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FD3FBA53-40C4-8C47-ACE7-F0559B5E5535}" xr6:coauthVersionLast="47" xr6:coauthVersionMax="47" xr10:uidLastSave="{00000000-0000-0000-0000-000000000000}"/>
  <bookViews>
    <workbookView xWindow="2360" yWindow="1400" windowWidth="27640" windowHeight="16940" xr2:uid="{3F115A33-2A8D-8B47-99B9-6D705952E5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<sst xmlns="http://schemas.openxmlformats.org/spreadsheetml/2006/main" count="35377" uniqueCount="17773">
  <si>
    <t>Accession</t>
  </si>
  <si>
    <t>Dataset</t>
  </si>
  <si>
    <t>ERR363346</t>
  </si>
  <si>
    <t>M_abscessus_DCCs</t>
  </si>
  <si>
    <t>ERR340573</t>
  </si>
  <si>
    <t>ERR459758</t>
  </si>
  <si>
    <t>ERR459759</t>
  </si>
  <si>
    <t>ERR459760</t>
  </si>
  <si>
    <t>ERR494956</t>
  </si>
  <si>
    <t>ERR459829</t>
  </si>
  <si>
    <t>ERR459830</t>
  </si>
  <si>
    <t>ERR459922</t>
  </si>
  <si>
    <t>ERR459929</t>
  </si>
  <si>
    <t>ERR459854</t>
  </si>
  <si>
    <t>ERR459936</t>
  </si>
  <si>
    <t>ERR459937</t>
  </si>
  <si>
    <t>ERR459938</t>
  </si>
  <si>
    <t>ERR459939</t>
  </si>
  <si>
    <t>ERR459855</t>
  </si>
  <si>
    <t>ERR459941</t>
  </si>
  <si>
    <t>ERR459966</t>
  </si>
  <si>
    <t>ERR484980</t>
  </si>
  <si>
    <t>ERR484981</t>
  </si>
  <si>
    <t>ERR494942</t>
  </si>
  <si>
    <t>ERR459761</t>
  </si>
  <si>
    <t>ERR459762</t>
  </si>
  <si>
    <t>ERR459763</t>
  </si>
  <si>
    <t>ERR459842</t>
  </si>
  <si>
    <t>ERR484984</t>
  </si>
  <si>
    <t>ERR459784</t>
  </si>
  <si>
    <t>ERR459785</t>
  </si>
  <si>
    <t>ERR459786</t>
  </si>
  <si>
    <t>ERR459787</t>
  </si>
  <si>
    <t>ERR459788</t>
  </si>
  <si>
    <t>ERR459789</t>
  </si>
  <si>
    <t>ERR459791</t>
  </si>
  <si>
    <t>ERR459792</t>
  </si>
  <si>
    <t>ERR459812</t>
  </si>
  <si>
    <t>ERR459813</t>
  </si>
  <si>
    <t>ERR459822</t>
  </si>
  <si>
    <t>ERR459825</t>
  </si>
  <si>
    <t>ERR459826</t>
  </si>
  <si>
    <t>ERR459827</t>
  </si>
  <si>
    <t>SRR6871393</t>
  </si>
  <si>
    <t>SRR6871396</t>
  </si>
  <si>
    <t>ERR490691</t>
  </si>
  <si>
    <t>ERR484975</t>
  </si>
  <si>
    <t>ERR494883</t>
  </si>
  <si>
    <t>ERR494893</t>
  </si>
  <si>
    <t>ERR459868</t>
  </si>
  <si>
    <t>ERR459870</t>
  </si>
  <si>
    <t>ERR459981</t>
  </si>
  <si>
    <t>ERR490700</t>
  </si>
  <si>
    <t>ERR494852</t>
  </si>
  <si>
    <t>ERR494874</t>
  </si>
  <si>
    <t>ERR494895</t>
  </si>
  <si>
    <t>ERR494900</t>
  </si>
  <si>
    <t>ERR494919</t>
  </si>
  <si>
    <t>ERR494924</t>
  </si>
  <si>
    <t>ERR494926</t>
  </si>
  <si>
    <t>ERR494972</t>
  </si>
  <si>
    <t>ERR363378</t>
  </si>
  <si>
    <t>ERR484995</t>
  </si>
  <si>
    <t>SRR7800415</t>
  </si>
  <si>
    <t>SRR7800486</t>
  </si>
  <si>
    <t>SRR7800487</t>
  </si>
  <si>
    <t>SRR7800630</t>
  </si>
  <si>
    <t>SRR7800631</t>
  </si>
  <si>
    <t>SRR7800644</t>
  </si>
  <si>
    <t>SRR7800647</t>
  </si>
  <si>
    <t>SRR7800619</t>
  </si>
  <si>
    <t>SRR7800715</t>
  </si>
  <si>
    <t>SRR7800668</t>
  </si>
  <si>
    <t>SRR7800676</t>
  </si>
  <si>
    <t>SRR7800679</t>
  </si>
  <si>
    <t>SRR7800673</t>
  </si>
  <si>
    <t>SRR7800672</t>
  </si>
  <si>
    <t>SRR7800675</t>
  </si>
  <si>
    <t>SRR7800478</t>
  </si>
  <si>
    <t>SRR7800479</t>
  </si>
  <si>
    <t>SRR7800473</t>
  </si>
  <si>
    <t>SRR7800474</t>
  </si>
  <si>
    <t>SRR7800475</t>
  </si>
  <si>
    <t>SRR7800480</t>
  </si>
  <si>
    <t>SRR7800430</t>
  </si>
  <si>
    <t>SRR7800476</t>
  </si>
  <si>
    <t>SRR7800429</t>
  </si>
  <si>
    <t>SRR7800435</t>
  </si>
  <si>
    <t>SRR7800436</t>
  </si>
  <si>
    <t>SRR7800433</t>
  </si>
  <si>
    <t>SRR7800434</t>
  </si>
  <si>
    <t>SRR7800439</t>
  </si>
  <si>
    <t>SRR7800440</t>
  </si>
  <si>
    <t>SRR7800437</t>
  </si>
  <si>
    <t>SRR7800438</t>
  </si>
  <si>
    <t>SRR7800556</t>
  </si>
  <si>
    <t>SRR7800708</t>
  </si>
  <si>
    <t>SRR7800526</t>
  </si>
  <si>
    <t>SRR7800514</t>
  </si>
  <si>
    <t>SRR7800516</t>
  </si>
  <si>
    <t>SRR7800517</t>
  </si>
  <si>
    <t>SRR7800518</t>
  </si>
  <si>
    <t>SRR7800519</t>
  </si>
  <si>
    <t>SRR7800551</t>
  </si>
  <si>
    <t>SRR7800553</t>
  </si>
  <si>
    <t>SRR7800602</t>
  </si>
  <si>
    <t>SRR7800603</t>
  </si>
  <si>
    <t>SRR7800593</t>
  </si>
  <si>
    <t>SRR7800596</t>
  </si>
  <si>
    <t>SRR7800618</t>
  </si>
  <si>
    <t>SRR7800617</t>
  </si>
  <si>
    <t>SRR7800627</t>
  </si>
  <si>
    <t>SRR7800628</t>
  </si>
  <si>
    <t>SRR7800626</t>
  </si>
  <si>
    <t>SRR7800624</t>
  </si>
  <si>
    <t>SRR7800625</t>
  </si>
  <si>
    <t>SRR7800621</t>
  </si>
  <si>
    <t>SRR7800665</t>
  </si>
  <si>
    <t>SRR7800666</t>
  </si>
  <si>
    <t>SRR7800655</t>
  </si>
  <si>
    <t>SRR7800656</t>
  </si>
  <si>
    <t>SRR7800657</t>
  </si>
  <si>
    <t>SRR7800658</t>
  </si>
  <si>
    <t>SRR7800659</t>
  </si>
  <si>
    <t>SRR7800706</t>
  </si>
  <si>
    <t>SRR7800701</t>
  </si>
  <si>
    <t>SRR7800705</t>
  </si>
  <si>
    <t>SRR7800700</t>
  </si>
  <si>
    <t>SRR7800703</t>
  </si>
  <si>
    <t>SRR7800697</t>
  </si>
  <si>
    <t>SRR7800698</t>
  </si>
  <si>
    <t>SRR7800699</t>
  </si>
  <si>
    <t>SRR7800409</t>
  </si>
  <si>
    <t>SRR7800405</t>
  </si>
  <si>
    <t>SRR7800406</t>
  </si>
  <si>
    <t>NQRH01</t>
  </si>
  <si>
    <t>NQRK01</t>
  </si>
  <si>
    <t>NQRN01</t>
  </si>
  <si>
    <t>NQRP01</t>
  </si>
  <si>
    <t>NQRQ01</t>
  </si>
  <si>
    <t>NQRR01</t>
  </si>
  <si>
    <t>NQRS01</t>
  </si>
  <si>
    <t>NQRT01</t>
  </si>
  <si>
    <t>NQRU01</t>
  </si>
  <si>
    <t>NQRX01</t>
  </si>
  <si>
    <t>NQRY01</t>
  </si>
  <si>
    <t>NQRZ01</t>
  </si>
  <si>
    <t>NQSA01</t>
  </si>
  <si>
    <t>NQSB01</t>
  </si>
  <si>
    <t>NQSC01</t>
  </si>
  <si>
    <t>NQQY01</t>
  </si>
  <si>
    <t>NQQZ01</t>
  </si>
  <si>
    <t>NQRB01</t>
  </si>
  <si>
    <t>NQRC01</t>
  </si>
  <si>
    <t>NQRF01</t>
  </si>
  <si>
    <t>NQRG01</t>
  </si>
  <si>
    <t>ERR373944</t>
  </si>
  <si>
    <t>ERR369146</t>
  </si>
  <si>
    <t>ERR3198402</t>
  </si>
  <si>
    <t>ERR3198403</t>
  </si>
  <si>
    <t>ERR3198404</t>
  </si>
  <si>
    <t>ERR3198405</t>
  </si>
  <si>
    <t>ERR3198406</t>
  </si>
  <si>
    <t>ERR3198409</t>
  </si>
  <si>
    <t>ERR3198415</t>
  </si>
  <si>
    <t>ERR3198417</t>
  </si>
  <si>
    <t>ERR3198418</t>
  </si>
  <si>
    <t>ERR3198419</t>
  </si>
  <si>
    <t>ERR3198420</t>
  </si>
  <si>
    <t>ERR3198421</t>
  </si>
  <si>
    <t>ERR3198422</t>
  </si>
  <si>
    <t>ERR3198423</t>
  </si>
  <si>
    <t>ERR3198424</t>
  </si>
  <si>
    <t>ERR3198425</t>
  </si>
  <si>
    <t>ERR3198426</t>
  </si>
  <si>
    <t>ERR3198428</t>
  </si>
  <si>
    <t>ERR3198429</t>
  </si>
  <si>
    <t>ERR3198430</t>
  </si>
  <si>
    <t>ERR3198431</t>
  </si>
  <si>
    <t>ERR3198432</t>
  </si>
  <si>
    <t>ERR3198433</t>
  </si>
  <si>
    <t>ERR3198434</t>
  </si>
  <si>
    <t>ERR3198435</t>
  </si>
  <si>
    <t>ERR3198436</t>
  </si>
  <si>
    <t>ERR3198437</t>
  </si>
  <si>
    <t>ERR3198438</t>
  </si>
  <si>
    <t>ERR3198439</t>
  </si>
  <si>
    <t>ERR3198498</t>
  </si>
  <si>
    <t>ERR3198499</t>
  </si>
  <si>
    <t>ERR3198500</t>
  </si>
  <si>
    <t>ERR3198363</t>
  </si>
  <si>
    <t>ERR3198364</t>
  </si>
  <si>
    <t>ERR3198365</t>
  </si>
  <si>
    <t>ERR3198366</t>
  </si>
  <si>
    <t>ERR3198368</t>
  </si>
  <si>
    <t>ERR459793</t>
  </si>
  <si>
    <t>ERR459794</t>
  </si>
  <si>
    <t>ERR3198374</t>
  </si>
  <si>
    <t>ERR3198375</t>
  </si>
  <si>
    <t>ERR3198370</t>
  </si>
  <si>
    <t>ERR3198373</t>
  </si>
  <si>
    <t>ERR3198380</t>
  </si>
  <si>
    <t>ERR3198381</t>
  </si>
  <si>
    <t>ERR3198382</t>
  </si>
  <si>
    <t>ERR3198384</t>
  </si>
  <si>
    <t>ERR4020109</t>
  </si>
  <si>
    <t>ERR4020100</t>
  </si>
  <si>
    <t>ERR4020077</t>
  </si>
  <si>
    <t>ERR4020084</t>
  </si>
  <si>
    <t>B_LJ_lib5206_nextseq_n0040_151bp</t>
  </si>
  <si>
    <t>BE_146_lib4814_nextseq_n0027_151bp_001</t>
  </si>
  <si>
    <t>BE_289_lib4794_nextseq_n0027_151bp</t>
  </si>
  <si>
    <t>BE449_lib5556_nextseq_n0047_151bp</t>
  </si>
  <si>
    <t>BE450_lib5557_nextseq_n0047_151bp</t>
  </si>
  <si>
    <t>BMG342_TCCTGAGC_GCGTAAGA_L001_001</t>
  </si>
  <si>
    <t>BMG445_S53_001</t>
  </si>
  <si>
    <t>BMG550_S54_001</t>
  </si>
  <si>
    <t>BOT_lib4809_nextseq_n0027_151bp</t>
  </si>
  <si>
    <t>CP_285_lib4810_nextseq_n0027_151bp</t>
  </si>
  <si>
    <t>CP186_lib1633_miseq_r0090_301bp_001</t>
  </si>
  <si>
    <t>CP187_lib5560_nextseq_n0047_151bp</t>
  </si>
  <si>
    <t>CP241_lib1634_miseq_r0090_301bp</t>
  </si>
  <si>
    <t>CP242_lib5561_nextseq_n0047_151bp</t>
  </si>
  <si>
    <t>CP286_lib5562_nextseq_n0047_151bp</t>
  </si>
  <si>
    <t>CP387_lib5563_nextseq_n0047_151bp</t>
  </si>
  <si>
    <t>CP410_lib5564_nextseq_n0047_151bp</t>
  </si>
  <si>
    <t>CP426_lib5565_nextseq_n0047_151bp</t>
  </si>
  <si>
    <t>CP458_lib5566_nextseq_151bp</t>
  </si>
  <si>
    <t>CA+124_lib5975_nextseq_n0055_151bp</t>
  </si>
  <si>
    <t>CA+364_lib5995_nextseq_n0055_151bp</t>
  </si>
  <si>
    <t>CA+68_lib5978_nextseq_n0055_151bp</t>
  </si>
  <si>
    <t>DARC_L001_001</t>
  </si>
  <si>
    <t>DED_09116_lib4798_nextseq_n0027_151bp</t>
  </si>
  <si>
    <t>DFF431_L002</t>
  </si>
  <si>
    <t>DFF600_L002</t>
  </si>
  <si>
    <t>DLV455_L002_001</t>
  </si>
  <si>
    <t>DLV673_L002</t>
  </si>
  <si>
    <t>FJ_346_lib4799_nextseq_n0027_151bp</t>
  </si>
  <si>
    <t>FJ_489_lib5973_nextseq_n0055_151bp</t>
  </si>
  <si>
    <t>GA293_lib5581_nextseq_n0047_151bp</t>
  </si>
  <si>
    <t>GA367_lib5582_nextseq_n0047_151bp</t>
  </si>
  <si>
    <t>GAL01_2012_L001_001</t>
  </si>
  <si>
    <t>GAL2_1_L001_001</t>
  </si>
  <si>
    <t>GM_430_lib5976_nextseq_n0055_151bp</t>
  </si>
  <si>
    <t>GM_513_lib5968_nextseq</t>
  </si>
  <si>
    <t>GM325_lib5575_nextseq_n0047_151bp</t>
  </si>
  <si>
    <t>GM397_lib5576_nextseq_n0047_151bp</t>
  </si>
  <si>
    <t>GM421_lib5577_nextseq_n0047_151bp</t>
  </si>
  <si>
    <t>GT_204_lib5965_nextseq_n0055_151bp</t>
  </si>
  <si>
    <t>GT_288_lib5972_nextseq_n0055_151bp</t>
  </si>
  <si>
    <t>GT_517_lib5966_nextseq_n0055_151bp</t>
  </si>
  <si>
    <t>LCS595_L002_001</t>
  </si>
  <si>
    <t>LG300_L002</t>
  </si>
  <si>
    <t>LG584_L002_001</t>
  </si>
  <si>
    <t>PM615_L001_001</t>
  </si>
  <si>
    <t>TRIG102014_L001_001</t>
  </si>
  <si>
    <t>TRIG13118_L001_001</t>
  </si>
  <si>
    <t>ERR363355</t>
  </si>
  <si>
    <t>ERR494936</t>
  </si>
  <si>
    <t>ERR459986</t>
  </si>
  <si>
    <t>ERR494835</t>
  </si>
  <si>
    <t>ERR340559</t>
  </si>
  <si>
    <t>ERR340567</t>
  </si>
  <si>
    <t>ERR340569</t>
  </si>
  <si>
    <t>ERR1081290</t>
  </si>
  <si>
    <t>ERR1081301</t>
  </si>
  <si>
    <t>ERR1081294</t>
  </si>
  <si>
    <t>ERR1081291</t>
  </si>
  <si>
    <t>ERR1081307</t>
  </si>
  <si>
    <t>ERR1081295</t>
  </si>
  <si>
    <t>ERR1081296</t>
  </si>
  <si>
    <t>SRR6871405</t>
  </si>
  <si>
    <t>SRR6871407</t>
  </si>
  <si>
    <t>ERR2759451</t>
  </si>
  <si>
    <t>ERR114968</t>
  </si>
  <si>
    <t>ERR114965</t>
  </si>
  <si>
    <t>ERR114966</t>
  </si>
  <si>
    <t>ERR114984</t>
  </si>
  <si>
    <t>ERR115041</t>
  </si>
  <si>
    <t>M.a_3A_0119</t>
  </si>
  <si>
    <t>M.a_6G_0125_R</t>
  </si>
  <si>
    <t>M.a_V06705</t>
  </si>
  <si>
    <t>CU458896</t>
  </si>
  <si>
    <t>ERR340539</t>
  </si>
  <si>
    <t>ERR340555</t>
  </si>
  <si>
    <t>ERR340556</t>
  </si>
  <si>
    <t>ERR363282</t>
  </si>
  <si>
    <t>ERR363283</t>
  </si>
  <si>
    <t>ERR363285</t>
  </si>
  <si>
    <t>ERR363286</t>
  </si>
  <si>
    <t>ERR363287</t>
  </si>
  <si>
    <t>ERR363288</t>
  </si>
  <si>
    <t>ERR363289</t>
  </si>
  <si>
    <t>ERR484965</t>
  </si>
  <si>
    <t>ERR490698</t>
  </si>
  <si>
    <t>ERR494838</t>
  </si>
  <si>
    <t>ERR494853</t>
  </si>
  <si>
    <t>ERR494854</t>
  </si>
  <si>
    <t>ERR494966</t>
  </si>
  <si>
    <t>ERR363290</t>
  </si>
  <si>
    <t>ERR363291</t>
  </si>
  <si>
    <t>ERR363292</t>
  </si>
  <si>
    <t>ERR363293</t>
  </si>
  <si>
    <t>ERR484970</t>
  </si>
  <si>
    <t>ERR494850</t>
  </si>
  <si>
    <t>ERR494902</t>
  </si>
  <si>
    <t>ERR494903</t>
  </si>
  <si>
    <t>ERR494935</t>
  </si>
  <si>
    <t>ERR494937</t>
  </si>
  <si>
    <t>ERR363298</t>
  </si>
  <si>
    <t>ERR363299</t>
  </si>
  <si>
    <t>ERR363300</t>
  </si>
  <si>
    <t>ERR363301</t>
  </si>
  <si>
    <t>ERR363302</t>
  </si>
  <si>
    <t>ERR363303</t>
  </si>
  <si>
    <t>ERR363304</t>
  </si>
  <si>
    <t>ERR363305</t>
  </si>
  <si>
    <t>ERR363306</t>
  </si>
  <si>
    <t>ERR363307</t>
  </si>
  <si>
    <t>ERR494855</t>
  </si>
  <si>
    <t>ERR494857</t>
  </si>
  <si>
    <t>ERR494858</t>
  </si>
  <si>
    <t>ERR494860</t>
  </si>
  <si>
    <t>ERR494870</t>
  </si>
  <si>
    <t>ERR494880</t>
  </si>
  <si>
    <t>ERR494884</t>
  </si>
  <si>
    <t>ERR494886</t>
  </si>
  <si>
    <t>ERR363308</t>
  </si>
  <si>
    <t>ERR363309</t>
  </si>
  <si>
    <t>ERR459869</t>
  </si>
  <si>
    <t>ERR484968</t>
  </si>
  <si>
    <t>ERR484977</t>
  </si>
  <si>
    <t>ERR490676</t>
  </si>
  <si>
    <t>ERR494862</t>
  </si>
  <si>
    <t>ERR494909</t>
  </si>
  <si>
    <t>ERR484958</t>
  </si>
  <si>
    <t>ERR494905</t>
  </si>
  <si>
    <t>ERR363339</t>
  </si>
  <si>
    <t>ERR363410</t>
  </si>
  <si>
    <t>ERR484989</t>
  </si>
  <si>
    <t>ERR340535</t>
  </si>
  <si>
    <t>ERR340527</t>
  </si>
  <si>
    <t>ERR369291</t>
  </si>
  <si>
    <t>ERR340511</t>
  </si>
  <si>
    <t>ERR340516</t>
  </si>
  <si>
    <t>ERR343209</t>
  </si>
  <si>
    <t>ERR343227</t>
  </si>
  <si>
    <t>ERR343240</t>
  </si>
  <si>
    <t>ERR343187</t>
  </si>
  <si>
    <t>ERR340530</t>
  </si>
  <si>
    <t>ERR340522</t>
  </si>
  <si>
    <t>ERR340526</t>
  </si>
  <si>
    <t>ERR343226</t>
  </si>
  <si>
    <t>ERR343236</t>
  </si>
  <si>
    <t>ERR369333</t>
  </si>
  <si>
    <t>ERR340492</t>
  </si>
  <si>
    <t>ERR340499</t>
  </si>
  <si>
    <t>ERR340500</t>
  </si>
  <si>
    <t>ERR343244</t>
  </si>
  <si>
    <t>ERR343245</t>
  </si>
  <si>
    <t>ERR343246</t>
  </si>
  <si>
    <t>ERR343247</t>
  </si>
  <si>
    <t>ERR343248</t>
  </si>
  <si>
    <t>ERR484949</t>
  </si>
  <si>
    <t>ERR484952</t>
  </si>
  <si>
    <t>ERR484955</t>
  </si>
  <si>
    <t>ERR484996</t>
  </si>
  <si>
    <t>ERR484950</t>
  </si>
  <si>
    <t>ERR485000</t>
  </si>
  <si>
    <t>ERR484961</t>
  </si>
  <si>
    <t>ERR459971</t>
  </si>
  <si>
    <t>ERR459970</t>
  </si>
  <si>
    <t>ERR459974</t>
  </si>
  <si>
    <t>ERR484992</t>
  </si>
  <si>
    <t>ERR373987</t>
  </si>
  <si>
    <t>ERR373997</t>
  </si>
  <si>
    <t>ERR373989</t>
  </si>
  <si>
    <t>ERR363419</t>
  </si>
  <si>
    <t>ERR363443</t>
  </si>
  <si>
    <t>ERR373993</t>
  </si>
  <si>
    <t>ERR373994</t>
  </si>
  <si>
    <t>ERR374026</t>
  </si>
  <si>
    <t>ERR374004</t>
  </si>
  <si>
    <t>ERR349280</t>
  </si>
  <si>
    <t>ERR363436</t>
  </si>
  <si>
    <t>ERR363411</t>
  </si>
  <si>
    <t>ERR349285</t>
  </si>
  <si>
    <t>ERR374016</t>
  </si>
  <si>
    <t>ERR349281</t>
  </si>
  <si>
    <t>ERR374020</t>
  </si>
  <si>
    <t>ERR374023</t>
  </si>
  <si>
    <t>ERR374027</t>
  </si>
  <si>
    <t>ERR349290</t>
  </si>
  <si>
    <t>ERR349291</t>
  </si>
  <si>
    <t>ERR363415</t>
  </si>
  <si>
    <t>ERR373975</t>
  </si>
  <si>
    <t>ERR349295</t>
  </si>
  <si>
    <t>ERR374035</t>
  </si>
  <si>
    <t>ERR349276</t>
  </si>
  <si>
    <t>ERR373995</t>
  </si>
  <si>
    <t>ERR349277</t>
  </si>
  <si>
    <t>ERR374000</t>
  </si>
  <si>
    <t>ERR374001</t>
  </si>
  <si>
    <t>ERR363454</t>
  </si>
  <si>
    <t>ERR349293</t>
  </si>
  <si>
    <t>ERR369167</t>
  </si>
  <si>
    <t>ERR373972</t>
  </si>
  <si>
    <t>ERR363425</t>
  </si>
  <si>
    <t>ERR373983</t>
  </si>
  <si>
    <t>ERR349274</t>
  </si>
  <si>
    <t>ERR373965</t>
  </si>
  <si>
    <t>ERR363458</t>
  </si>
  <si>
    <t>ERR373951</t>
  </si>
  <si>
    <t>ERR349268</t>
  </si>
  <si>
    <t>ERR349278</t>
  </si>
  <si>
    <t>ERR363412</t>
  </si>
  <si>
    <t>ERR369165</t>
  </si>
  <si>
    <t>ERR363441</t>
  </si>
  <si>
    <t>ERR369166</t>
  </si>
  <si>
    <t>ERR373959</t>
  </si>
  <si>
    <t>ERR349269</t>
  </si>
  <si>
    <t>ERR369164</t>
  </si>
  <si>
    <t>ERR373980</t>
  </si>
  <si>
    <t>ERR363433</t>
  </si>
  <si>
    <t>ERR374032</t>
  </si>
  <si>
    <t>ERR373964</t>
  </si>
  <si>
    <t>ERR373967</t>
  </si>
  <si>
    <t>ERR373974</t>
  </si>
  <si>
    <t>ERR373968</t>
  </si>
  <si>
    <t>ERR373977</t>
  </si>
  <si>
    <t>ERR373969</t>
  </si>
  <si>
    <t>ERR374017</t>
  </si>
  <si>
    <t>ERR373982</t>
  </si>
  <si>
    <t>ERR363254</t>
  </si>
  <si>
    <t>ERR363244</t>
  </si>
  <si>
    <t>ERR363246</t>
  </si>
  <si>
    <t>ERR363428</t>
  </si>
  <si>
    <t>ERR363250</t>
  </si>
  <si>
    <t>ERR363331</t>
  </si>
  <si>
    <t>ERR363330</t>
  </si>
  <si>
    <t>ERR494845</t>
  </si>
  <si>
    <t>ERR363380</t>
  </si>
  <si>
    <t>ERR494925</t>
  </si>
  <si>
    <t>ERR363332</t>
  </si>
  <si>
    <t>ERR340570</t>
  </si>
  <si>
    <t>ERR369153</t>
  </si>
  <si>
    <t>ERR494912</t>
  </si>
  <si>
    <t>ERR494920</t>
  </si>
  <si>
    <t>ERR494927</t>
  </si>
  <si>
    <t>ERR340571</t>
  </si>
  <si>
    <t>ERR459814</t>
  </si>
  <si>
    <t>ERR494851</t>
  </si>
  <si>
    <t>ERR494932</t>
  </si>
  <si>
    <t>ERR494843</t>
  </si>
  <si>
    <t>ERR494849</t>
  </si>
  <si>
    <t>ERR459978</t>
  </si>
  <si>
    <t>ERR459985</t>
  </si>
  <si>
    <t>ERR490674</t>
  </si>
  <si>
    <t>ERR490699</t>
  </si>
  <si>
    <t>SRR7800599</t>
  </si>
  <si>
    <t>SRR7800600</t>
  </si>
  <si>
    <t>SRR7800640</t>
  </si>
  <si>
    <t>SRR7800641</t>
  </si>
  <si>
    <t>SRR7800642</t>
  </si>
  <si>
    <t>SRR7800629</t>
  </si>
  <si>
    <t>SRR7800669</t>
  </si>
  <si>
    <t>SRR7800515</t>
  </si>
  <si>
    <t>SRR7800549</t>
  </si>
  <si>
    <t>SRR7800552</t>
  </si>
  <si>
    <t>SRR7800622</t>
  </si>
  <si>
    <t>SRR7800412</t>
  </si>
  <si>
    <t>SRR7800407</t>
  </si>
  <si>
    <t>ERR369145</t>
  </si>
  <si>
    <t>ERR369141</t>
  </si>
  <si>
    <t>ERR369150</t>
  </si>
  <si>
    <t>ERR3198407</t>
  </si>
  <si>
    <t>ERR3198408</t>
  </si>
  <si>
    <t>ERR3198450</t>
  </si>
  <si>
    <t>ERR3198451</t>
  </si>
  <si>
    <t>ERR3198452</t>
  </si>
  <si>
    <t>ERR3198453</t>
  </si>
  <si>
    <t>ERR3198454</t>
  </si>
  <si>
    <t>ERR3198455</t>
  </si>
  <si>
    <t>ERR3198456</t>
  </si>
  <si>
    <t>ERR3198457</t>
  </si>
  <si>
    <t>ERR3198458</t>
  </si>
  <si>
    <t>ERR3198459</t>
  </si>
  <si>
    <t>ERR3198460</t>
  </si>
  <si>
    <t>ERR3198461</t>
  </si>
  <si>
    <t>ERR3198462</t>
  </si>
  <si>
    <t>ERR3198463</t>
  </si>
  <si>
    <t>ERR3198464</t>
  </si>
  <si>
    <t>ERR3198465</t>
  </si>
  <si>
    <t>ERR3198466</t>
  </si>
  <si>
    <t>ERR3198467</t>
  </si>
  <si>
    <t>ERR3198468</t>
  </si>
  <si>
    <t>ERR3198469</t>
  </si>
  <si>
    <t>ERR3198470</t>
  </si>
  <si>
    <t>ERR3198471</t>
  </si>
  <si>
    <t>ERR3198472</t>
  </si>
  <si>
    <t>ERR3198473</t>
  </si>
  <si>
    <t>ERR3198474</t>
  </si>
  <si>
    <t>ERR3198475</t>
  </si>
  <si>
    <t>ERR3198476</t>
  </si>
  <si>
    <t>ERR3198477</t>
  </si>
  <si>
    <t>ERR3198478</t>
  </si>
  <si>
    <t>ERR3198479</t>
  </si>
  <si>
    <t>ERR3198505</t>
  </si>
  <si>
    <t>ERR3198506</t>
  </si>
  <si>
    <t>ERR3198507</t>
  </si>
  <si>
    <t>ERR4020056</t>
  </si>
  <si>
    <t>ERR4020060</t>
  </si>
  <si>
    <t>ERR4020075</t>
  </si>
  <si>
    <t>ERR4020088</t>
  </si>
  <si>
    <t>ERR4020065</t>
  </si>
  <si>
    <t>ERR4020096</t>
  </si>
  <si>
    <t>ERR4020064</t>
  </si>
  <si>
    <t>ERR4020105</t>
  </si>
  <si>
    <t>ERR4020114</t>
  </si>
  <si>
    <t>ERR4020118</t>
  </si>
  <si>
    <t>ERR4020099</t>
  </si>
  <si>
    <t>ERR4020117</t>
  </si>
  <si>
    <t>ERR4020055</t>
  </si>
  <si>
    <t>ERR4020057</t>
  </si>
  <si>
    <t>ERR4020068</t>
  </si>
  <si>
    <t>ERR4020073</t>
  </si>
  <si>
    <t>FIO_14025_lib4802_nextseq_n0027_151bp</t>
  </si>
  <si>
    <t>FIO13333_L001_001</t>
  </si>
  <si>
    <t>GA_374_lib5971_nextseq_n0055_151bp</t>
  </si>
  <si>
    <t>GA_529_lib5967_nextseq_n0055_151bp</t>
  </si>
  <si>
    <t>IFR139_L002</t>
  </si>
  <si>
    <t>IFR471_L002_001</t>
  </si>
  <si>
    <t>IFR95_L002_001</t>
  </si>
  <si>
    <t>MM197_L002_001</t>
  </si>
  <si>
    <t>MM314_L002_001</t>
  </si>
  <si>
    <t>MM496_L002_001</t>
  </si>
  <si>
    <t>TE_107_lib4803_nextseq_n0027_151bp</t>
  </si>
  <si>
    <t>TE_304_lib4796_nextseq_n0027_151bp</t>
  </si>
  <si>
    <t>TE_391_lib4797_nextseq_n0027_151bp</t>
  </si>
  <si>
    <t>ERR363353</t>
  </si>
  <si>
    <t>ERR494877</t>
  </si>
  <si>
    <t>ERR340560</t>
  </si>
  <si>
    <t>ERR340563</t>
  </si>
  <si>
    <t>ERR340565</t>
  </si>
  <si>
    <t>ERR340568</t>
  </si>
  <si>
    <t>ERR1081302</t>
  </si>
  <si>
    <t>ERR1081300</t>
  </si>
  <si>
    <t>ERR1081308</t>
  </si>
  <si>
    <t>ERR1081303</t>
  </si>
  <si>
    <t>ERR1081304</t>
  </si>
  <si>
    <t>ERR1081299</t>
  </si>
  <si>
    <t>SRR6871395</t>
  </si>
  <si>
    <t>SRR6871397</t>
  </si>
  <si>
    <t>SRR6871400</t>
  </si>
  <si>
    <t>SRR6871401</t>
  </si>
  <si>
    <t>SRR6871402</t>
  </si>
  <si>
    <t>SRR6871403</t>
  </si>
  <si>
    <t>ERR2759455</t>
  </si>
  <si>
    <t>ERR2759458</t>
  </si>
  <si>
    <t>ERR2759460</t>
  </si>
  <si>
    <t>ERR2524313</t>
  </si>
  <si>
    <t>ERR2759461</t>
  </si>
  <si>
    <t>ERR2759464</t>
  </si>
  <si>
    <t>ERR2759467</t>
  </si>
  <si>
    <t>ERR490692</t>
  </si>
  <si>
    <t>ERR494847</t>
  </si>
  <si>
    <t>ERR115031</t>
  </si>
  <si>
    <t>ERR115032</t>
  </si>
  <si>
    <t>ERR115033</t>
  </si>
  <si>
    <t>ERR115047</t>
  </si>
  <si>
    <t>ERR115039</t>
  </si>
  <si>
    <t>ERR114967</t>
  </si>
  <si>
    <t>ERR115035</t>
  </si>
  <si>
    <t>ERR114972</t>
  </si>
  <si>
    <t>ERR114976</t>
  </si>
  <si>
    <t>ERR114996</t>
  </si>
  <si>
    <t>ERR115026</t>
  </si>
  <si>
    <t>ERR115043</t>
  </si>
  <si>
    <t>ERR115070</t>
  </si>
  <si>
    <t>ERR114975</t>
  </si>
  <si>
    <t>ERR114983</t>
  </si>
  <si>
    <t>ERR114993</t>
  </si>
  <si>
    <t>ERR114994</t>
  </si>
  <si>
    <t>ERR115006</t>
  </si>
  <si>
    <t>ERR115010</t>
  </si>
  <si>
    <t>ERR115011</t>
  </si>
  <si>
    <t>ERR115024</t>
  </si>
  <si>
    <t>ERR115018</t>
  </si>
  <si>
    <t>ERR115066</t>
  </si>
  <si>
    <t>ERR115094</t>
  </si>
  <si>
    <t>ERR115096</t>
  </si>
  <si>
    <t>ERR115097</t>
  </si>
  <si>
    <t>ERR119098</t>
  </si>
  <si>
    <t>ERR119099</t>
  </si>
  <si>
    <t>ERR340546</t>
  </si>
  <si>
    <t>ERR340547</t>
  </si>
  <si>
    <t>ERR340553</t>
  </si>
  <si>
    <t>ERR363274</t>
  </si>
  <si>
    <t>ERR363275</t>
  </si>
  <si>
    <t>ERR363276</t>
  </si>
  <si>
    <t>ERR363277</t>
  </si>
  <si>
    <t>ERR363278</t>
  </si>
  <si>
    <t>ERR494861</t>
  </si>
  <si>
    <t>ERR494871</t>
  </si>
  <si>
    <t>ERR494921</t>
  </si>
  <si>
    <t>ERR494933</t>
  </si>
  <si>
    <t>ERR494940</t>
  </si>
  <si>
    <t>ERR484991</t>
  </si>
  <si>
    <t>ERR494929</t>
  </si>
  <si>
    <t>ERR494938</t>
  </si>
  <si>
    <t>ERR494973</t>
  </si>
  <si>
    <t>ERR363336</t>
  </si>
  <si>
    <t>ERR363337</t>
  </si>
  <si>
    <t>ERR363338</t>
  </si>
  <si>
    <t>ERR363340</t>
  </si>
  <si>
    <t>ERR363341</t>
  </si>
  <si>
    <t>ERR369154</t>
  </si>
  <si>
    <t>ERR363257</t>
  </si>
  <si>
    <t>ERR363258</t>
  </si>
  <si>
    <t>ERR363259</t>
  </si>
  <si>
    <t>ERR337803</t>
  </si>
  <si>
    <t>ERR340529</t>
  </si>
  <si>
    <t>ERR340533</t>
  </si>
  <si>
    <t>ERR363396</t>
  </si>
  <si>
    <t>ERR340497</t>
  </si>
  <si>
    <t>ERR343201</t>
  </si>
  <si>
    <t>ERR343222</t>
  </si>
  <si>
    <t>ERR363399</t>
  </si>
  <si>
    <t>ERR343191</t>
  </si>
  <si>
    <t>ERR343230</t>
  </si>
  <si>
    <t>ERR369311</t>
  </si>
  <si>
    <t>ERR369337</t>
  </si>
  <si>
    <t>ERR343238</t>
  </si>
  <si>
    <t>ERR369205</t>
  </si>
  <si>
    <t>ERR369216</t>
  </si>
  <si>
    <t>ERR369319</t>
  </si>
  <si>
    <t>ERR340506</t>
  </si>
  <si>
    <t>ERR343192</t>
  </si>
  <si>
    <t>ERR343216</t>
  </si>
  <si>
    <t>ERR343182</t>
  </si>
  <si>
    <t>ERR363395</t>
  </si>
  <si>
    <t>ERR343195</t>
  </si>
  <si>
    <t>ERR343198</t>
  </si>
  <si>
    <t>ERR343214</t>
  </si>
  <si>
    <t>ERR343224</t>
  </si>
  <si>
    <t>ERR351975</t>
  </si>
  <si>
    <t>ERR363398</t>
  </si>
  <si>
    <t>ERR369152</t>
  </si>
  <si>
    <t>ERR369212</t>
  </si>
  <si>
    <t>ERR369222</t>
  </si>
  <si>
    <t>ERR369239</t>
  </si>
  <si>
    <t>ERR369248</t>
  </si>
  <si>
    <t>ERR369254</t>
  </si>
  <si>
    <t>ERR369269</t>
  </si>
  <si>
    <t>ERR369328</t>
  </si>
  <si>
    <t>ERR369221</t>
  </si>
  <si>
    <t>ERR340520</t>
  </si>
  <si>
    <t>ERR369330</t>
  </si>
  <si>
    <t>ERR369263</t>
  </si>
  <si>
    <t>ERR343179</t>
  </si>
  <si>
    <t>ERR351976</t>
  </si>
  <si>
    <t>ERR369133</t>
  </si>
  <si>
    <t>ERR369173</t>
  </si>
  <si>
    <t>ERR369279</t>
  </si>
  <si>
    <t>ERR337807</t>
  </si>
  <si>
    <t>ERR343184</t>
  </si>
  <si>
    <t>ERR369226</t>
  </si>
  <si>
    <t>ERR369270</t>
  </si>
  <si>
    <t>ERR484997</t>
  </si>
  <si>
    <t>ERR485003</t>
  </si>
  <si>
    <t>ERR484953</t>
  </si>
  <si>
    <t>ERR484998</t>
  </si>
  <si>
    <t>ERR485001</t>
  </si>
  <si>
    <t>ERR484999</t>
  </si>
  <si>
    <t>ERR485004</t>
  </si>
  <si>
    <t>ERR484951</t>
  </si>
  <si>
    <t>ERR484954</t>
  </si>
  <si>
    <t>ERR459864</t>
  </si>
  <si>
    <t>ERR363324</t>
  </si>
  <si>
    <t>ERR494977</t>
  </si>
  <si>
    <t>ERR494978</t>
  </si>
  <si>
    <t>ERR373948</t>
  </si>
  <si>
    <t>ERR363420</t>
  </si>
  <si>
    <t>ERR374019</t>
  </si>
  <si>
    <t>ERR349288</t>
  </si>
  <si>
    <t>ERR373996</t>
  </si>
  <si>
    <t>ERR374010</t>
  </si>
  <si>
    <t>ERR374034</t>
  </si>
  <si>
    <t>ERR373971</t>
  </si>
  <si>
    <t>ERR374013</t>
  </si>
  <si>
    <t>ERR349275</t>
  </si>
  <si>
    <t>ERR363452</t>
  </si>
  <si>
    <t>ERR373955</t>
  </si>
  <si>
    <t>ERR363247</t>
  </si>
  <si>
    <t>ERR363237</t>
  </si>
  <si>
    <t>ERR363243</t>
  </si>
  <si>
    <t>ERR363245</t>
  </si>
  <si>
    <t>ERR484978</t>
  </si>
  <si>
    <t>ERR494970</t>
  </si>
  <si>
    <t>ERR494967</t>
  </si>
  <si>
    <t>ERR494888</t>
  </si>
  <si>
    <t>SRR7800482</t>
  </si>
  <si>
    <t>SRR7800410</t>
  </si>
  <si>
    <t>NQSF01</t>
  </si>
  <si>
    <t>NQSG01</t>
  </si>
  <si>
    <t>NQSU01</t>
  </si>
  <si>
    <t>NQSE01</t>
  </si>
  <si>
    <t>NQSD01</t>
  </si>
  <si>
    <t>NQSH01</t>
  </si>
  <si>
    <t>ERR363430</t>
  </si>
  <si>
    <t>ERR3198398</t>
  </si>
  <si>
    <t>ERR4020112</t>
  </si>
  <si>
    <t>ERR4020116</t>
  </si>
  <si>
    <t>ERR4020091</t>
  </si>
  <si>
    <t>ERR4020095</t>
  </si>
  <si>
    <t>GA245_lib5578_nextseq_n0047_151bp</t>
  </si>
  <si>
    <t>GA283_lib5579_nextseq_n0047_151bp</t>
  </si>
  <si>
    <t>GA292_lib5580_nextseq_n0047_151bp</t>
  </si>
  <si>
    <t>GA368_lib5583_nextseq_n0047_151bp</t>
  </si>
  <si>
    <t>GA448_lib5584_nextseq_n0047_151bp</t>
  </si>
  <si>
    <t>ERR1081309</t>
  </si>
  <si>
    <t>ERR1081292</t>
  </si>
  <si>
    <t>ERR2759462</t>
  </si>
  <si>
    <t>ERR473267</t>
  </si>
  <si>
    <t>ERR340552</t>
  </si>
  <si>
    <t>ERR340554</t>
  </si>
  <si>
    <t>ERR363313</t>
  </si>
  <si>
    <t>ERR363314</t>
  </si>
  <si>
    <t>ERR363315</t>
  </si>
  <si>
    <t>ERR494841</t>
  </si>
  <si>
    <t>ERR494939</t>
  </si>
  <si>
    <t>ERR494971</t>
  </si>
  <si>
    <t>ERR363297</t>
  </si>
  <si>
    <t>ERR494872</t>
  </si>
  <si>
    <t>ERR494885</t>
  </si>
  <si>
    <t>ERR494908</t>
  </si>
  <si>
    <t>ERR494917</t>
  </si>
  <si>
    <t>ERR363256</t>
  </si>
  <si>
    <t>ERR369304</t>
  </si>
  <si>
    <t>ERR459969</t>
  </si>
  <si>
    <t>ERR363423</t>
  </si>
  <si>
    <t>ERR459859</t>
  </si>
  <si>
    <t>ERR459860</t>
  </si>
  <si>
    <t>ERR459956</t>
  </si>
  <si>
    <t>ERR459965</t>
  </si>
  <si>
    <t>ERR494948</t>
  </si>
  <si>
    <t>ERR494949</t>
  </si>
  <si>
    <t>ERR494950</t>
  </si>
  <si>
    <t>ERR494951</t>
  </si>
  <si>
    <t>ERR484982</t>
  </si>
  <si>
    <t>ERR484959</t>
  </si>
  <si>
    <t>ERR494952</t>
  </si>
  <si>
    <t>ERR494953</t>
  </si>
  <si>
    <t>ERR484960</t>
  </si>
  <si>
    <t>ERR494954</t>
  </si>
  <si>
    <t>ERR494959</t>
  </si>
  <si>
    <t>ERR494979</t>
  </si>
  <si>
    <t>SRR7800718</t>
  </si>
  <si>
    <t>ERR369139</t>
  </si>
  <si>
    <t>ERR3198504</t>
  </si>
  <si>
    <t>ERR3198392</t>
  </si>
  <si>
    <t>M94</t>
  </si>
  <si>
    <t>ERR363261</t>
  </si>
  <si>
    <t>ERR369189</t>
  </si>
  <si>
    <t>ERR343235</t>
  </si>
  <si>
    <t>ERR494976</t>
  </si>
  <si>
    <t>ERR363431</t>
  </si>
  <si>
    <t>ERR373960</t>
  </si>
  <si>
    <t>ERR373956</t>
  </si>
  <si>
    <t>ERR459927</t>
  </si>
  <si>
    <t>ERR459928</t>
  </si>
  <si>
    <t>ERR459858</t>
  </si>
  <si>
    <t>ERR459771</t>
  </si>
  <si>
    <t>ERR459803</t>
  </si>
  <si>
    <t>ERR459805</t>
  </si>
  <si>
    <t>ERR459806</t>
  </si>
  <si>
    <t>ERR459808</t>
  </si>
  <si>
    <t>ERR459809</t>
  </si>
  <si>
    <t>ERR459810</t>
  </si>
  <si>
    <t>ERR494961</t>
  </si>
  <si>
    <t>ERR494962</t>
  </si>
  <si>
    <t>ERR494963</t>
  </si>
  <si>
    <t>ERR484990</t>
  </si>
  <si>
    <t>ERR484963</t>
  </si>
  <si>
    <t>ERR490684</t>
  </si>
  <si>
    <t>ERR494837</t>
  </si>
  <si>
    <t>ERR490667</t>
  </si>
  <si>
    <t>ERR490690</t>
  </si>
  <si>
    <t>ERR490704</t>
  </si>
  <si>
    <t>ERR494833</t>
  </si>
  <si>
    <t>ERR494863</t>
  </si>
  <si>
    <t>ERR494868</t>
  </si>
  <si>
    <t>ERR484972</t>
  </si>
  <si>
    <t>ERR494865</t>
  </si>
  <si>
    <t>ERR494873</t>
  </si>
  <si>
    <t>ERR494878</t>
  </si>
  <si>
    <t>ERR494882</t>
  </si>
  <si>
    <t>ERR494894</t>
  </si>
  <si>
    <t>ERR484966</t>
  </si>
  <si>
    <t>ERR490694</t>
  </si>
  <si>
    <t>ERR494846</t>
  </si>
  <si>
    <t>ERR494848</t>
  </si>
  <si>
    <t>ERR494907</t>
  </si>
  <si>
    <t>ERR494891</t>
  </si>
  <si>
    <t>ERR1045534</t>
  </si>
  <si>
    <t>ERR1045551</t>
  </si>
  <si>
    <t>ERR1045641</t>
  </si>
  <si>
    <t>ERR1045642</t>
  </si>
  <si>
    <t>ERR1045643</t>
  </si>
  <si>
    <t>ERR1045644</t>
  </si>
  <si>
    <t>ERR1045645</t>
  </si>
  <si>
    <t>ERR1045646</t>
  </si>
  <si>
    <t>ERR1045647</t>
  </si>
  <si>
    <t>ERR1045630</t>
  </si>
  <si>
    <t>ERR1045648</t>
  </si>
  <si>
    <t>ERR1045649</t>
  </si>
  <si>
    <t>ERR1045552</t>
  </si>
  <si>
    <t>ERR1045650</t>
  </si>
  <si>
    <t>ERR1045651</t>
  </si>
  <si>
    <t>ERR1045652</t>
  </si>
  <si>
    <t>ERR1045653</t>
  </si>
  <si>
    <t>ERR1045654</t>
  </si>
  <si>
    <t>ERR1045655</t>
  </si>
  <si>
    <t>ERR1045656</t>
  </si>
  <si>
    <t>ERR1045657</t>
  </si>
  <si>
    <t>ERR1045631</t>
  </si>
  <si>
    <t>ERR1045658</t>
  </si>
  <si>
    <t>ERR1045535</t>
  </si>
  <si>
    <t>ERR1045659</t>
  </si>
  <si>
    <t>ERR1045660</t>
  </si>
  <si>
    <t>ERR1045661</t>
  </si>
  <si>
    <t>ERR1045662</t>
  </si>
  <si>
    <t>ERR1045663</t>
  </si>
  <si>
    <t>ERR1045664</t>
  </si>
  <si>
    <t>ERR1045665</t>
  </si>
  <si>
    <t>ERR1045666</t>
  </si>
  <si>
    <t>ERR1045667</t>
  </si>
  <si>
    <t>ERR1045632</t>
  </si>
  <si>
    <t>ERR1045553</t>
  </si>
  <si>
    <t>ERR1045668</t>
  </si>
  <si>
    <t>ERR1045669</t>
  </si>
  <si>
    <t>ERR1045670</t>
  </si>
  <si>
    <t>ERR1045671</t>
  </si>
  <si>
    <t>ERR1045672</t>
  </si>
  <si>
    <t>ERR1045673</t>
  </si>
  <si>
    <t>ERR1045674</t>
  </si>
  <si>
    <t>ERR1045675</t>
  </si>
  <si>
    <t>ERR1045676</t>
  </si>
  <si>
    <t>ERR1045677</t>
  </si>
  <si>
    <t>ERR1045554</t>
  </si>
  <si>
    <t>ERR1045633</t>
  </si>
  <si>
    <t>ERR1045678</t>
  </si>
  <si>
    <t>ERR1045679</t>
  </si>
  <si>
    <t>ERR1045680</t>
  </si>
  <si>
    <t>ERR1045681</t>
  </si>
  <si>
    <t>ERR1045682</t>
  </si>
  <si>
    <t>ERR1045683</t>
  </si>
  <si>
    <t>ERR1045684</t>
  </si>
  <si>
    <t>ERR1045685</t>
  </si>
  <si>
    <t>ERR1045686</t>
  </si>
  <si>
    <t>ERR1045555</t>
  </si>
  <si>
    <t>ERR1045687</t>
  </si>
  <si>
    <t>ERR1045634</t>
  </si>
  <si>
    <t>ERR1045688</t>
  </si>
  <si>
    <t>ERR1045689</t>
  </si>
  <si>
    <t>ERR1045690</t>
  </si>
  <si>
    <t>ERR1045691</t>
  </si>
  <si>
    <t>ERR1045692</t>
  </si>
  <si>
    <t>ERR1045693</t>
  </si>
  <si>
    <t>ERR1045694</t>
  </si>
  <si>
    <t>ERR1045695</t>
  </si>
  <si>
    <t>ERR1045556</t>
  </si>
  <si>
    <t>ERR1045696</t>
  </si>
  <si>
    <t>ERR1045635</t>
  </si>
  <si>
    <t>ERR1045697</t>
  </si>
  <si>
    <t>ERR1045698</t>
  </si>
  <si>
    <t>ERR1045699</t>
  </si>
  <si>
    <t>ERR1045700</t>
  </si>
  <si>
    <t>ERR1045701</t>
  </si>
  <si>
    <t>ERR1045702</t>
  </si>
  <si>
    <t>ERR1045703</t>
  </si>
  <si>
    <t>ERR1045704</t>
  </si>
  <si>
    <t>ERR1045557</t>
  </si>
  <si>
    <t>ERR1045705</t>
  </si>
  <si>
    <t>ERR1045706</t>
  </si>
  <si>
    <t>ERR1045636</t>
  </si>
  <si>
    <t>ERR1045707</t>
  </si>
  <si>
    <t>ERR1045708</t>
  </si>
  <si>
    <t>ERR1045709</t>
  </si>
  <si>
    <t>ERR1045710</t>
  </si>
  <si>
    <t>ERR1045711</t>
  </si>
  <si>
    <t>ERR1045712</t>
  </si>
  <si>
    <t>ERR1045713</t>
  </si>
  <si>
    <t>ERR1045558</t>
  </si>
  <si>
    <t>ERR1045714</t>
  </si>
  <si>
    <t>ERR1045715</t>
  </si>
  <si>
    <t>ERR1045716</t>
  </si>
  <si>
    <t>ERR1045637</t>
  </si>
  <si>
    <t>ERR1045717</t>
  </si>
  <si>
    <t>ERR1045718</t>
  </si>
  <si>
    <t>ERR1045719</t>
  </si>
  <si>
    <t>ERR1045720</t>
  </si>
  <si>
    <t>ERR1045721</t>
  </si>
  <si>
    <t>ERR1045722</t>
  </si>
  <si>
    <t>ERR1045559</t>
  </si>
  <si>
    <t>ERR1215659</t>
  </si>
  <si>
    <t>ERR1045543</t>
  </si>
  <si>
    <t>ERR1045560</t>
  </si>
  <si>
    <t>ERR1045561</t>
  </si>
  <si>
    <t>ERR1045562</t>
  </si>
  <si>
    <t>ERR1045536</t>
  </si>
  <si>
    <t>ERR1045563</t>
  </si>
  <si>
    <t>ERR1045564</t>
  </si>
  <si>
    <t>ERR1045565</t>
  </si>
  <si>
    <t>ERR1045566</t>
  </si>
  <si>
    <t>ERR1045567</t>
  </si>
  <si>
    <t>ERR1045568</t>
  </si>
  <si>
    <t>ERR1045544</t>
  </si>
  <si>
    <t>ERR1045569</t>
  </si>
  <si>
    <t>ERR1045570</t>
  </si>
  <si>
    <t>ERR1045571</t>
  </si>
  <si>
    <t>ERR1045572</t>
  </si>
  <si>
    <t>ERR1045537</t>
  </si>
  <si>
    <t>ERR1045573</t>
  </si>
  <si>
    <t>ERR1045574</t>
  </si>
  <si>
    <t>ERR1045575</t>
  </si>
  <si>
    <t>ERR1045576</t>
  </si>
  <si>
    <t>ERR1045577</t>
  </si>
  <si>
    <t>ERR1045545</t>
  </si>
  <si>
    <t>ERR1045578</t>
  </si>
  <si>
    <t>ERR1045579</t>
  </si>
  <si>
    <t>ERR1045580</t>
  </si>
  <si>
    <t>ERR1045581</t>
  </si>
  <si>
    <t>ERR1045582</t>
  </si>
  <si>
    <t>ERR1045538</t>
  </si>
  <si>
    <t>ERR1045583</t>
  </si>
  <si>
    <t>ERR1045584</t>
  </si>
  <si>
    <t>ERR1045585</t>
  </si>
  <si>
    <t>ERR1045586</t>
  </si>
  <si>
    <t>ERR1045546</t>
  </si>
  <si>
    <t>ERR1045587</t>
  </si>
  <si>
    <t>ERR1045588</t>
  </si>
  <si>
    <t>ERR1045589</t>
  </si>
  <si>
    <t>ERR1045590</t>
  </si>
  <si>
    <t>ERR1045591</t>
  </si>
  <si>
    <t>ERR1045592</t>
  </si>
  <si>
    <t>ERR1045539</t>
  </si>
  <si>
    <t>ERR1045594</t>
  </si>
  <si>
    <t>ERR1045595</t>
  </si>
  <si>
    <t>ERR1045547</t>
  </si>
  <si>
    <t>ERR1045596</t>
  </si>
  <si>
    <t>ERR1045597</t>
  </si>
  <si>
    <t>ERR1045598</t>
  </si>
  <si>
    <t>ERR1045599</t>
  </si>
  <si>
    <t>ERR1045600</t>
  </si>
  <si>
    <t>ERR1045601</t>
  </si>
  <si>
    <t>ERR1045602</t>
  </si>
  <si>
    <t>ERR1045540</t>
  </si>
  <si>
    <t>ERR1045603</t>
  </si>
  <si>
    <t>ERR1045604</t>
  </si>
  <si>
    <t>ERR1045548</t>
  </si>
  <si>
    <t>ERR1045605</t>
  </si>
  <si>
    <t>ERR1045606</t>
  </si>
  <si>
    <t>ERR1045607</t>
  </si>
  <si>
    <t>ERR1045608</t>
  </si>
  <si>
    <t>ERR1045609</t>
  </si>
  <si>
    <t>ERR1045610</t>
  </si>
  <si>
    <t>ERR1045611</t>
  </si>
  <si>
    <t>ERR1045612</t>
  </si>
  <si>
    <t>ERR1045541</t>
  </si>
  <si>
    <t>ERR1045613</t>
  </si>
  <si>
    <t>ERR1045549</t>
  </si>
  <si>
    <t>ERR1045614</t>
  </si>
  <si>
    <t>ERR1045615</t>
  </si>
  <si>
    <t>ERR1045616</t>
  </si>
  <si>
    <t>ERR1045617</t>
  </si>
  <si>
    <t>ERR1045618</t>
  </si>
  <si>
    <t>ERR1045619</t>
  </si>
  <si>
    <t>ERR1045620</t>
  </si>
  <si>
    <t>ERR1045621</t>
  </si>
  <si>
    <t>ERR1045622</t>
  </si>
  <si>
    <t>ERR1045542</t>
  </si>
  <si>
    <t>ERR1045550</t>
  </si>
  <si>
    <t>ERR1045623</t>
  </si>
  <si>
    <t>ERR1045624</t>
  </si>
  <si>
    <t>ERR1045625</t>
  </si>
  <si>
    <t>ERR1045626</t>
  </si>
  <si>
    <t>ERR1045627</t>
  </si>
  <si>
    <t>ERR1045628</t>
  </si>
  <si>
    <t>ERR1045629</t>
  </si>
  <si>
    <t>ERR1045638</t>
  </si>
  <si>
    <t>ERR1045639</t>
  </si>
  <si>
    <t>ERR1045640</t>
  </si>
  <si>
    <t>SRR7800509</t>
  </si>
  <si>
    <t>SRR7800426</t>
  </si>
  <si>
    <t>SRR7800727</t>
  </si>
  <si>
    <t>SRR7800418</t>
  </si>
  <si>
    <t>SRR7800421</t>
  </si>
  <si>
    <t>SRR7800422</t>
  </si>
  <si>
    <t>SRR7800423</t>
  </si>
  <si>
    <t>NQPB01</t>
  </si>
  <si>
    <t>NQQA01</t>
  </si>
  <si>
    <t>NQQI01</t>
  </si>
  <si>
    <t>NQOY01</t>
  </si>
  <si>
    <t>NQOZ01</t>
  </si>
  <si>
    <t>NQPQ01</t>
  </si>
  <si>
    <t>NQPS01</t>
  </si>
  <si>
    <t>NQPY01</t>
  </si>
  <si>
    <t>NQQD01</t>
  </si>
  <si>
    <t>NQQE01</t>
  </si>
  <si>
    <t>NQQG01</t>
  </si>
  <si>
    <t>NQPF01</t>
  </si>
  <si>
    <t>NQQH01</t>
  </si>
  <si>
    <t>NQPG01</t>
  </si>
  <si>
    <t>NQPH01</t>
  </si>
  <si>
    <t>NQPI01</t>
  </si>
  <si>
    <t>NQPK01</t>
  </si>
  <si>
    <t>NQPV01</t>
  </si>
  <si>
    <t>NQPX01</t>
  </si>
  <si>
    <t>NQPZ01</t>
  </si>
  <si>
    <t>ERR369144</t>
  </si>
  <si>
    <t>ERR349263</t>
  </si>
  <si>
    <t>ERR363424</t>
  </si>
  <si>
    <t>ERR3198410</t>
  </si>
  <si>
    <t>ERR3198411</t>
  </si>
  <si>
    <t>ERR3198482</t>
  </si>
  <si>
    <t>ERR3198483</t>
  </si>
  <si>
    <t>ERR3198484</t>
  </si>
  <si>
    <t>ERR3198485</t>
  </si>
  <si>
    <t>ERR3198486</t>
  </si>
  <si>
    <t>ERR3198487</t>
  </si>
  <si>
    <t>ERR3198488</t>
  </si>
  <si>
    <t>ERR3198489</t>
  </si>
  <si>
    <t>ERR3198490</t>
  </si>
  <si>
    <t>ERR3198491</t>
  </si>
  <si>
    <t>ERR3198492</t>
  </si>
  <si>
    <t>ERR3198493</t>
  </si>
  <si>
    <t>ERR3198494</t>
  </si>
  <si>
    <t>ERR3198495</t>
  </si>
  <si>
    <t>ERR3198496</t>
  </si>
  <si>
    <t>ERR3198497</t>
  </si>
  <si>
    <t>ERR3198501</t>
  </si>
  <si>
    <t>ERR3198502</t>
  </si>
  <si>
    <t>ERR3198503</t>
  </si>
  <si>
    <t>ERR3198383</t>
  </si>
  <si>
    <t>ERR4020051</t>
  </si>
  <si>
    <t>ERR4020053</t>
  </si>
  <si>
    <t>BS_200_lib4795_nextseq_n0027_151bp</t>
  </si>
  <si>
    <t>BS_222_lib5986_nextseq_n0055_151bp</t>
  </si>
  <si>
    <t>BS_257_lib5982_nextseq_n0055_151bp</t>
  </si>
  <si>
    <t>BS_297_lib4801_nextseq_n0027_151bp</t>
  </si>
  <si>
    <t>BS422_lib5551_nextseq_n0047_151bp</t>
  </si>
  <si>
    <t>BS441_lib5552_nextseq_n0047_151bp</t>
  </si>
  <si>
    <t>BS472_lib5553_nextseq_n0047_151bp</t>
  </si>
  <si>
    <t>BS485_lib5554_nextseq_n0047_151bp</t>
  </si>
  <si>
    <t>BS504_lib5555_nextseq_n0047_151bp</t>
  </si>
  <si>
    <t>CP7_lib1632_miseq_r0090_301bp</t>
  </si>
  <si>
    <t>ERR494910</t>
  </si>
  <si>
    <t>ERR1081312</t>
  </si>
  <si>
    <t>SRR6871392</t>
  </si>
  <si>
    <t>ERR115003</t>
  </si>
  <si>
    <t>ERR115023</t>
  </si>
  <si>
    <t>ERR115036</t>
  </si>
  <si>
    <t>ERR115050</t>
  </si>
  <si>
    <t>ERR115019</t>
  </si>
  <si>
    <t>ERR115108</t>
  </si>
  <si>
    <t>ERR119106</t>
  </si>
  <si>
    <t>ERR114987</t>
  </si>
  <si>
    <t>ERR115100</t>
  </si>
  <si>
    <t>ERR115022</t>
  </si>
  <si>
    <t>ERR114969</t>
  </si>
  <si>
    <t>ERR114985</t>
  </si>
  <si>
    <t>ERR115037</t>
  </si>
  <si>
    <t>ERR115045</t>
  </si>
  <si>
    <t>ERR115048</t>
  </si>
  <si>
    <t>ERR115056</t>
  </si>
  <si>
    <t>ERR115060</t>
  </si>
  <si>
    <t>ERR115068</t>
  </si>
  <si>
    <t>ERR115078</t>
  </si>
  <si>
    <t>ERR115105</t>
  </si>
  <si>
    <t>ERR115061</t>
  </si>
  <si>
    <t>ERR115062</t>
  </si>
  <si>
    <t>ERR115065</t>
  </si>
  <si>
    <t>ERR115074</t>
  </si>
  <si>
    <t>ERR115084</t>
  </si>
  <si>
    <t>ERR115085</t>
  </si>
  <si>
    <t>ERR115044</t>
  </si>
  <si>
    <t>ERR115051</t>
  </si>
  <si>
    <t>ERR115055</t>
  </si>
  <si>
    <t>ERR115059</t>
  </si>
  <si>
    <t>ERR115069</t>
  </si>
  <si>
    <t>ERR115080</t>
  </si>
  <si>
    <t>ERR115083</t>
  </si>
  <si>
    <t>ERR115101</t>
  </si>
  <si>
    <t>ERR115107</t>
  </si>
  <si>
    <t>ERR119082</t>
  </si>
  <si>
    <t>ERR119083</t>
  </si>
  <si>
    <t>ERR119084</t>
  </si>
  <si>
    <t>ERR119085</t>
  </si>
  <si>
    <t>ERR119086</t>
  </si>
  <si>
    <t>ERR119087</t>
  </si>
  <si>
    <t>ERR119088</t>
  </si>
  <si>
    <t>ERR119089</t>
  </si>
  <si>
    <t>ERR119096</t>
  </si>
  <si>
    <t>ERR115072</t>
  </si>
  <si>
    <t>ERR115089</t>
  </si>
  <si>
    <t>ERR115092</t>
  </si>
  <si>
    <t>ERR115090</t>
  </si>
  <si>
    <t>ERR115012</t>
  </si>
  <si>
    <t>ERR115013</t>
  </si>
  <si>
    <t>ERR115021</t>
  </si>
  <si>
    <t>ERR115071</t>
  </si>
  <si>
    <t>ERR115075</t>
  </si>
  <si>
    <t>ERR115087</t>
  </si>
  <si>
    <t>ERR115088</t>
  </si>
  <si>
    <t>ERR119104</t>
  </si>
  <si>
    <t>ERR119105</t>
  </si>
  <si>
    <t>ERR115038</t>
  </si>
  <si>
    <t>ERR115042</t>
  </si>
  <si>
    <t>ERR115064</t>
  </si>
  <si>
    <t>ERR115067</t>
  </si>
  <si>
    <t>ERR115073</t>
  </si>
  <si>
    <t>ERR115076</t>
  </si>
  <si>
    <t>ERR115082</t>
  </si>
  <si>
    <t>ERR119101</t>
  </si>
  <si>
    <t>ERR114970</t>
  </si>
  <si>
    <t>ERR114971</t>
  </si>
  <si>
    <t>ERR114973</t>
  </si>
  <si>
    <t>ERR114980</t>
  </si>
  <si>
    <t>ERR114981</t>
  </si>
  <si>
    <t>ERR114982</t>
  </si>
  <si>
    <t>ERR114988</t>
  </si>
  <si>
    <t>ERR114989</t>
  </si>
  <si>
    <t>ERR114990</t>
  </si>
  <si>
    <t>ERR114991</t>
  </si>
  <si>
    <t>ERR114992</t>
  </si>
  <si>
    <t>ERR114995</t>
  </si>
  <si>
    <t>ERR114998</t>
  </si>
  <si>
    <t>ERR115001</t>
  </si>
  <si>
    <t>ERR115009</t>
  </si>
  <si>
    <t>ERR115014</t>
  </si>
  <si>
    <t>ERR115015</t>
  </si>
  <si>
    <t>ERR115016</t>
  </si>
  <si>
    <t>ERR115053</t>
  </si>
  <si>
    <t>ERR115086</t>
  </si>
  <si>
    <t>ERR115093</t>
  </si>
  <si>
    <t>ERR115098</t>
  </si>
  <si>
    <t>ERR115099</t>
  </si>
  <si>
    <t>ERR119090</t>
  </si>
  <si>
    <t>ERR119091</t>
  </si>
  <si>
    <t>ERR119092</t>
  </si>
  <si>
    <t>ERR119093</t>
  </si>
  <si>
    <t>ERR119094</t>
  </si>
  <si>
    <t>ERR119108</t>
  </si>
  <si>
    <t>ERR369168</t>
  </si>
  <si>
    <t>ERR369169</t>
  </si>
  <si>
    <t>ERR369170</t>
  </si>
  <si>
    <t>ERR473268</t>
  </si>
  <si>
    <t>ERR473269</t>
  </si>
  <si>
    <t>ERR473270</t>
  </si>
  <si>
    <t>ERR473274</t>
  </si>
  <si>
    <t>ERR473275</t>
  </si>
  <si>
    <t>ERR473276</t>
  </si>
  <si>
    <t>M.a_2B_0307</t>
  </si>
  <si>
    <t>M.a_47J26</t>
  </si>
  <si>
    <t>M.a_1S_153_0915</t>
  </si>
  <si>
    <t>AUVF01</t>
  </si>
  <si>
    <t>CRM-0020</t>
  </si>
  <si>
    <t>GO_06</t>
  </si>
  <si>
    <t>M18</t>
  </si>
  <si>
    <t>M.a_082312_2258</t>
  </si>
  <si>
    <t>M.a_091912_2455</t>
  </si>
  <si>
    <t>ERR340548</t>
  </si>
  <si>
    <t>ERR363312</t>
  </si>
  <si>
    <t>ERR490677</t>
  </si>
  <si>
    <t>ERR490678</t>
  </si>
  <si>
    <t>ERR490679</t>
  </si>
  <si>
    <t>ERR490687</t>
  </si>
  <si>
    <t>ERR363262</t>
  </si>
  <si>
    <t>ERR369309</t>
  </si>
  <si>
    <t>ERR369290</t>
  </si>
  <si>
    <t>ERR369292</t>
  </si>
  <si>
    <t>ERR330849</t>
  </si>
  <si>
    <t>ERR337814</t>
  </si>
  <si>
    <t>ERR363381</t>
  </si>
  <si>
    <t>ERR369192</t>
  </si>
  <si>
    <t>ERR369193</t>
  </si>
  <si>
    <t>ERR369200</t>
  </si>
  <si>
    <t>ERR369201</t>
  </si>
  <si>
    <t>ERR369203</t>
  </si>
  <si>
    <t>ERR369204</t>
  </si>
  <si>
    <t>ERR369207</t>
  </si>
  <si>
    <t>ERR369208</t>
  </si>
  <si>
    <t>ERR369213</t>
  </si>
  <si>
    <t>ERR369219</t>
  </si>
  <si>
    <t>ERR369249</t>
  </si>
  <si>
    <t>ERR369179</t>
  </si>
  <si>
    <t>ERR369256</t>
  </si>
  <si>
    <t>ERR369257</t>
  </si>
  <si>
    <t>ERR369282</t>
  </si>
  <si>
    <t>ERR369284</t>
  </si>
  <si>
    <t>ERR369289</t>
  </si>
  <si>
    <t>ERR363385</t>
  </si>
  <si>
    <t>ERR363405</t>
  </si>
  <si>
    <t>ERR369177</t>
  </si>
  <si>
    <t>ERR369178</t>
  </si>
  <si>
    <t>ERR369303</t>
  </si>
  <si>
    <t>ERR343180</t>
  </si>
  <si>
    <t>ERR369324</t>
  </si>
  <si>
    <t>ERR369325</t>
  </si>
  <si>
    <t>ERR369326</t>
  </si>
  <si>
    <t>ERR343223</t>
  </si>
  <si>
    <t>ERR351973</t>
  </si>
  <si>
    <t>ERR369186</t>
  </si>
  <si>
    <t>ERR369187</t>
  </si>
  <si>
    <t>ERR369308</t>
  </si>
  <si>
    <t>ERR340517</t>
  </si>
  <si>
    <t>ERR369198</t>
  </si>
  <si>
    <t>ERR343241</t>
  </si>
  <si>
    <t>ERR369275</t>
  </si>
  <si>
    <t>ERR363400</t>
  </si>
  <si>
    <t>ERR369211</t>
  </si>
  <si>
    <t>ERR369220</t>
  </si>
  <si>
    <t>ERR369236</t>
  </si>
  <si>
    <t>ERR369238</t>
  </si>
  <si>
    <t>ERR369274</t>
  </si>
  <si>
    <t>ERR369276</t>
  </si>
  <si>
    <t>ERR369278</t>
  </si>
  <si>
    <t>ERR369262</t>
  </si>
  <si>
    <t>ERR369300</t>
  </si>
  <si>
    <t>ERR330847</t>
  </si>
  <si>
    <t>ERR343193</t>
  </si>
  <si>
    <t>ERR343194</t>
  </si>
  <si>
    <t>ERR459972</t>
  </si>
  <si>
    <t>ERR349272</t>
  </si>
  <si>
    <t>ERR373992</t>
  </si>
  <si>
    <t>SRR7800460</t>
  </si>
  <si>
    <t>SRR7800461</t>
  </si>
  <si>
    <t>SRR7800462</t>
  </si>
  <si>
    <t>SRR7800463</t>
  </si>
  <si>
    <t>SRR7800468</t>
  </si>
  <si>
    <t>NQPA01</t>
  </si>
  <si>
    <t>NQPC01</t>
  </si>
  <si>
    <t>NQPD01</t>
  </si>
  <si>
    <t>NQPE01</t>
  </si>
  <si>
    <t>NQPO01</t>
  </si>
  <si>
    <t>NQPR01</t>
  </si>
  <si>
    <t>NQPT01</t>
  </si>
  <si>
    <t>NQPW01</t>
  </si>
  <si>
    <t>NQQF01</t>
  </si>
  <si>
    <t>NREJ01</t>
  </si>
  <si>
    <t>ERR3198397</t>
  </si>
  <si>
    <t>ERR4020089</t>
  </si>
  <si>
    <t>ERR363348</t>
  </si>
  <si>
    <t>ERR363349</t>
  </si>
  <si>
    <t>ERR363350</t>
  </si>
  <si>
    <t>ERR363351</t>
  </si>
  <si>
    <t>SRR6871404</t>
  </si>
  <si>
    <t>ERR2759465</t>
  </si>
  <si>
    <t>ERR2524314</t>
  </si>
  <si>
    <t>ERR363434</t>
  </si>
  <si>
    <t>M148</t>
  </si>
  <si>
    <t>M154</t>
  </si>
  <si>
    <t>M156</t>
  </si>
  <si>
    <t>M172</t>
  </si>
  <si>
    <t>ERR340537</t>
  </si>
  <si>
    <t>ERR340549</t>
  </si>
  <si>
    <t>ERR340494</t>
  </si>
  <si>
    <t>ERR363329</t>
  </si>
  <si>
    <t>SRR7800510</t>
  </si>
  <si>
    <t>SRR7800508</t>
  </si>
  <si>
    <t>SRR7800504</t>
  </si>
  <si>
    <t>SRR7800729</t>
  </si>
  <si>
    <t>SRR7800726</t>
  </si>
  <si>
    <t>SRR7800724</t>
  </si>
  <si>
    <t>SRR7800725</t>
  </si>
  <si>
    <t>SRR7800723</t>
  </si>
  <si>
    <t>SRR7800416</t>
  </si>
  <si>
    <t>SRR7800417</t>
  </si>
  <si>
    <t>SRR7800420</t>
  </si>
  <si>
    <t>SRR7800424</t>
  </si>
  <si>
    <t>SRR7800425</t>
  </si>
  <si>
    <t>ERR3198441</t>
  </si>
  <si>
    <t>ERR3198442</t>
  </si>
  <si>
    <t>ERR3198443</t>
  </si>
  <si>
    <t>ERR3198444</t>
  </si>
  <si>
    <t>ERR3198445</t>
  </si>
  <si>
    <t>ERR3198446</t>
  </si>
  <si>
    <t>ERR3198447</t>
  </si>
  <si>
    <t>ERR3198448</t>
  </si>
  <si>
    <t>ERR3198449</t>
  </si>
  <si>
    <t>ERR459798</t>
  </si>
  <si>
    <t>ERR4020097</t>
  </si>
  <si>
    <t>ERR4020103</t>
  </si>
  <si>
    <t>ERR4020087</t>
  </si>
  <si>
    <t>BERN_11158_lib4806_nextseq_n0027_151bp</t>
  </si>
  <si>
    <t>BERN_11194_lib5979_nextseq_n0055_151bp</t>
  </si>
  <si>
    <t>BERN_11216_lib4807_nextseq_n0027_151bp</t>
  </si>
  <si>
    <t>NOV_11006_lib4808_nextseq_n0027_151bp</t>
  </si>
  <si>
    <t>JRMD01</t>
  </si>
  <si>
    <t>ERR340542</t>
  </si>
  <si>
    <t>ERR340544</t>
  </si>
  <si>
    <t>ERR340551</t>
  </si>
  <si>
    <t>ERR363320</t>
  </si>
  <si>
    <t>ERR363440</t>
  </si>
  <si>
    <t>ERR374028</t>
  </si>
  <si>
    <t>ERR363427</t>
  </si>
  <si>
    <t>ERR373970</t>
  </si>
  <si>
    <t>ERR363429</t>
  </si>
  <si>
    <t>ERR373966</t>
  </si>
  <si>
    <t>ERR373958</t>
  </si>
  <si>
    <t>ERR373981</t>
  </si>
  <si>
    <t>ERR374011</t>
  </si>
  <si>
    <t>ERR373988</t>
  </si>
  <si>
    <t>ERR369209</t>
  </si>
  <si>
    <t>M_abscessus_environmental</t>
  </si>
  <si>
    <t>SRR7800449</t>
  </si>
  <si>
    <t>SRR7800532</t>
  </si>
  <si>
    <t>SRR7800711</t>
  </si>
  <si>
    <t>NQUP01</t>
  </si>
  <si>
    <t>CECC12020_L001_001</t>
  </si>
  <si>
    <t>CECC25082015_L001_001</t>
  </si>
  <si>
    <t>SRR6871394</t>
  </si>
  <si>
    <t>ERR337811</t>
  </si>
  <si>
    <t>ERR369277</t>
  </si>
  <si>
    <t>ERR373986</t>
  </si>
  <si>
    <t>ERR373976</t>
  </si>
  <si>
    <t>ERR363439</t>
  </si>
  <si>
    <t>ERR363344</t>
  </si>
  <si>
    <t>ERR484948</t>
  </si>
  <si>
    <t>NQTT01</t>
  </si>
  <si>
    <t>NQTV01</t>
  </si>
  <si>
    <t>ERR459833</t>
  </si>
  <si>
    <t>ERR459834</t>
  </si>
  <si>
    <t>ERR459835</t>
  </si>
  <si>
    <t>ERR459836</t>
  </si>
  <si>
    <t>ERR459837</t>
  </si>
  <si>
    <t>ERR459838</t>
  </si>
  <si>
    <t>ERR459839</t>
  </si>
  <si>
    <t>ERR459920</t>
  </si>
  <si>
    <t>ERR459921</t>
  </si>
  <si>
    <t>ERR494965</t>
  </si>
  <si>
    <t>ERR459853</t>
  </si>
  <si>
    <t>ERR459856</t>
  </si>
  <si>
    <t>ERR459957</t>
  </si>
  <si>
    <t>ERR459958</t>
  </si>
  <si>
    <t>ERR459959</t>
  </si>
  <si>
    <t>ERR459861</t>
  </si>
  <si>
    <t>ERR459862</t>
  </si>
  <si>
    <t>ERR459863</t>
  </si>
  <si>
    <t>ERR484979</t>
  </si>
  <si>
    <t>ERR459772</t>
  </si>
  <si>
    <t>ERR459773</t>
  </si>
  <si>
    <t>ERR459774</t>
  </si>
  <si>
    <t>ERR459775</t>
  </si>
  <si>
    <t>ERR459776</t>
  </si>
  <si>
    <t>ERR459777</t>
  </si>
  <si>
    <t>ERR459778</t>
  </si>
  <si>
    <t>ERR459779</t>
  </si>
  <si>
    <t>ERR459780</t>
  </si>
  <si>
    <t>ERR459781</t>
  </si>
  <si>
    <t>ERR459782</t>
  </si>
  <si>
    <t>ERR459783</t>
  </si>
  <si>
    <t>ERR459843</t>
  </si>
  <si>
    <t>ERR459828</t>
  </si>
  <si>
    <t>ERR459848</t>
  </si>
  <si>
    <t>ERR459849</t>
  </si>
  <si>
    <t>ERR459850</t>
  </si>
  <si>
    <t>ERR459851</t>
  </si>
  <si>
    <t>ERR459852</t>
  </si>
  <si>
    <t>SRR7800712</t>
  </si>
  <si>
    <t>SRR7800713</t>
  </si>
  <si>
    <t>SRR7800477</t>
  </si>
  <si>
    <t>SRR7800512</t>
  </si>
  <si>
    <t>SRR7800464</t>
  </si>
  <si>
    <t>NQTW01</t>
  </si>
  <si>
    <t>NQTX01</t>
  </si>
  <si>
    <t>NQUA01</t>
  </si>
  <si>
    <t>NQUG01</t>
  </si>
  <si>
    <t>NQUE01</t>
  </si>
  <si>
    <t>NQUH01</t>
  </si>
  <si>
    <t>NQUU01</t>
  </si>
  <si>
    <t>NQUW01</t>
  </si>
  <si>
    <t>NQUB01</t>
  </si>
  <si>
    <t>NQUV01</t>
  </si>
  <si>
    <t>NQUX01</t>
  </si>
  <si>
    <t>NQUC01</t>
  </si>
  <si>
    <t>NQUD01</t>
  </si>
  <si>
    <t>NQUL01</t>
  </si>
  <si>
    <t>NQUN01</t>
  </si>
  <si>
    <t>NQUK01</t>
  </si>
  <si>
    <t>NQUQ01</t>
  </si>
  <si>
    <t>NQUT01</t>
  </si>
  <si>
    <t>NQUS01</t>
  </si>
  <si>
    <t>NQSN01</t>
  </si>
  <si>
    <t>NQSO01</t>
  </si>
  <si>
    <t>NQSP01</t>
  </si>
  <si>
    <t>NQTZ01</t>
  </si>
  <si>
    <t>NQUF01</t>
  </si>
  <si>
    <t>NQSI01</t>
  </si>
  <si>
    <t>NQSK01</t>
  </si>
  <si>
    <t>NQSJ01</t>
  </si>
  <si>
    <t>NQUJ01</t>
  </si>
  <si>
    <t>NQUM01</t>
  </si>
  <si>
    <t>NQSR01</t>
  </si>
  <si>
    <t>NQSS01</t>
  </si>
  <si>
    <t>NQSQ01</t>
  </si>
  <si>
    <t>NQUI01</t>
  </si>
  <si>
    <t>NQUO01</t>
  </si>
  <si>
    <t>NQSX01</t>
  </si>
  <si>
    <t>NQTI01</t>
  </si>
  <si>
    <t>NQSZ01</t>
  </si>
  <si>
    <t>NQTK01</t>
  </si>
  <si>
    <t>NQRV01</t>
  </si>
  <si>
    <t>NQST01</t>
  </si>
  <si>
    <t>NQTA01</t>
  </si>
  <si>
    <t>NQTN01</t>
  </si>
  <si>
    <t>NQTY01</t>
  </si>
  <si>
    <t>NQUR01</t>
  </si>
  <si>
    <t>NQUY01</t>
  </si>
  <si>
    <t>NQTU01</t>
  </si>
  <si>
    <t>ERR363448</t>
  </si>
  <si>
    <t>ERR373943</t>
  </si>
  <si>
    <t>ERR363450</t>
  </si>
  <si>
    <t>ERR369148</t>
  </si>
  <si>
    <t>ERR363459</t>
  </si>
  <si>
    <t>ERR3198412</t>
  </si>
  <si>
    <t>ERR3198416</t>
  </si>
  <si>
    <t>ERR3198388</t>
  </si>
  <si>
    <t>ERR4020101</t>
  </si>
  <si>
    <t>ERR4020086</t>
  </si>
  <si>
    <t>ERR4020098</t>
  </si>
  <si>
    <t>ERR4020081</t>
  </si>
  <si>
    <t>ERR4020090</t>
  </si>
  <si>
    <t>ERR4020102</t>
  </si>
  <si>
    <t>ERR4020120</t>
  </si>
  <si>
    <t>ERR4020062</t>
  </si>
  <si>
    <t>ERR4020069</t>
  </si>
  <si>
    <t>MA401_L002_001</t>
  </si>
  <si>
    <t>MA543_L002_001</t>
  </si>
  <si>
    <t>OAC418_L002_001</t>
  </si>
  <si>
    <t>OAC468_L001_001</t>
  </si>
  <si>
    <t>QE221_S1_L001_001</t>
  </si>
  <si>
    <t>ERR1081288</t>
  </si>
  <si>
    <t>ERR1081293</t>
  </si>
  <si>
    <t>SRR6871399</t>
  </si>
  <si>
    <t>ERR2524312</t>
  </si>
  <si>
    <t>ERR2759459</t>
  </si>
  <si>
    <t>M93</t>
  </si>
  <si>
    <t>ERR343186</t>
  </si>
  <si>
    <t>ERR343189</t>
  </si>
  <si>
    <t>ERR369329</t>
  </si>
  <si>
    <t>ERR349283</t>
  </si>
  <si>
    <t>ERR373990</t>
  </si>
  <si>
    <t>ERR373991</t>
  </si>
  <si>
    <t>ERR374003</t>
  </si>
  <si>
    <t>ERR374009</t>
  </si>
  <si>
    <t>ERR374025</t>
  </si>
  <si>
    <t>ERR349284</t>
  </si>
  <si>
    <t>ERR363407</t>
  </si>
  <si>
    <t>ERR373961</t>
  </si>
  <si>
    <t>ERR363432</t>
  </si>
  <si>
    <t>ERR373954</t>
  </si>
  <si>
    <t>ERR374002</t>
  </si>
  <si>
    <t>ERR373963</t>
  </si>
  <si>
    <t>ERR349271</t>
  </si>
  <si>
    <t>ERR373984</t>
  </si>
  <si>
    <t>ERR340574</t>
  </si>
  <si>
    <t>ERR494916</t>
  </si>
  <si>
    <t>ERR494922</t>
  </si>
  <si>
    <t>ERR494931</t>
  </si>
  <si>
    <t>ERR490689</t>
  </si>
  <si>
    <t>ERR494896</t>
  </si>
  <si>
    <t>ERR363379</t>
  </si>
  <si>
    <t>ERR363333</t>
  </si>
  <si>
    <t>SRR7800489</t>
  </si>
  <si>
    <t>SRR7800560</t>
  </si>
  <si>
    <t>SRR7800639</t>
  </si>
  <si>
    <t>SRR7800633</t>
  </si>
  <si>
    <t>SRR7800645</t>
  </si>
  <si>
    <t>SRR7800683</t>
  </si>
  <si>
    <t>SRR7800714</t>
  </si>
  <si>
    <t>SRR7800717</t>
  </si>
  <si>
    <t>SRR7800719</t>
  </si>
  <si>
    <t>SRR7800677</t>
  </si>
  <si>
    <t>SRR7800678</t>
  </si>
  <si>
    <t>SRR7800696</t>
  </si>
  <si>
    <t>SRR7800403</t>
  </si>
  <si>
    <t>SRR7800404</t>
  </si>
  <si>
    <t>SRR7800465</t>
  </si>
  <si>
    <t>NQQJ01</t>
  </si>
  <si>
    <t>NQQK01</t>
  </si>
  <si>
    <t>NQQL01</t>
  </si>
  <si>
    <t>NQQM01</t>
  </si>
  <si>
    <t>NQQN01</t>
  </si>
  <si>
    <t>NQQO01</t>
  </si>
  <si>
    <t>NQQP01</t>
  </si>
  <si>
    <t>NQQQ01</t>
  </si>
  <si>
    <t>NQQR01</t>
  </si>
  <si>
    <t>NQQS01</t>
  </si>
  <si>
    <t>NQQT01</t>
  </si>
  <si>
    <t>NQQU01</t>
  </si>
  <si>
    <t>NQQV01</t>
  </si>
  <si>
    <t>NQQW01</t>
  </si>
  <si>
    <t>NQQX01</t>
  </si>
  <si>
    <t>NQSL01</t>
  </si>
  <si>
    <t>ERR363438</t>
  </si>
  <si>
    <t>ERR369138</t>
  </si>
  <si>
    <t>ERR3198480</t>
  </si>
  <si>
    <t>ERR3198378</t>
  </si>
  <si>
    <t>ERR3198379</t>
  </si>
  <si>
    <t>ERR3198372</t>
  </si>
  <si>
    <t>ERR3198387</t>
  </si>
  <si>
    <t>ERR4020078</t>
  </si>
  <si>
    <t>ERR4020083</t>
  </si>
  <si>
    <t>ERR4020085</t>
  </si>
  <si>
    <t>ERR4020058</t>
  </si>
  <si>
    <t>ERR4020063</t>
  </si>
  <si>
    <t>ERR4020066</t>
  </si>
  <si>
    <t>EPG497_L002_001</t>
  </si>
  <si>
    <t>EPG530_L002</t>
  </si>
  <si>
    <t>PAL_11199_lib4817_nextseq_n0027_151bp</t>
  </si>
  <si>
    <t>PAL_12004_lib4818_nextseq_n0027_151bp</t>
  </si>
  <si>
    <t>SR414_S55_001</t>
  </si>
  <si>
    <t>SR476_L001_001</t>
  </si>
  <si>
    <t>VM512_S51_001</t>
  </si>
  <si>
    <t>ERR340566</t>
  </si>
  <si>
    <t>ERR473271</t>
  </si>
  <si>
    <t>ERR473272</t>
  </si>
  <si>
    <t>ERR473273</t>
  </si>
  <si>
    <t>MVDX01</t>
  </si>
  <si>
    <t>ERR340541</t>
  </si>
  <si>
    <t>ERR340543</t>
  </si>
  <si>
    <t>ERR363279</t>
  </si>
  <si>
    <t>ERR363280</t>
  </si>
  <si>
    <t>ERR363281</t>
  </si>
  <si>
    <t>ERR494864</t>
  </si>
  <si>
    <t>ERR494866</t>
  </si>
  <si>
    <t>ERR494906</t>
  </si>
  <si>
    <t>ERR494913</t>
  </si>
  <si>
    <t>ERR494890</t>
  </si>
  <si>
    <t>ERR363255</t>
  </si>
  <si>
    <t>ERR340493</t>
  </si>
  <si>
    <t>ERR343183</t>
  </si>
  <si>
    <t>ERR340512</t>
  </si>
  <si>
    <t>ERR340501</t>
  </si>
  <si>
    <t>ERR340502</t>
  </si>
  <si>
    <t>ERR340503</t>
  </si>
  <si>
    <t>ERR343212</t>
  </si>
  <si>
    <t>ERR343228</t>
  </si>
  <si>
    <t>ERR343229</t>
  </si>
  <si>
    <t>ERR343232</t>
  </si>
  <si>
    <t>ERR343233</t>
  </si>
  <si>
    <t>ERR351970</t>
  </si>
  <si>
    <t>ERR351974</t>
  </si>
  <si>
    <t>ERR369267</t>
  </si>
  <si>
    <t>ERR369272</t>
  </si>
  <si>
    <t>ERR369273</t>
  </si>
  <si>
    <t>ERR369283</t>
  </si>
  <si>
    <t>ERR369293</t>
  </si>
  <si>
    <t>ERR369314</t>
  </si>
  <si>
    <t>ERR369315</t>
  </si>
  <si>
    <t>ERR369323</t>
  </si>
  <si>
    <t>ERR369336</t>
  </si>
  <si>
    <t>ERR369338</t>
  </si>
  <si>
    <t>ERR369339</t>
  </si>
  <si>
    <t>ERR343239</t>
  </si>
  <si>
    <t>ERR343242</t>
  </si>
  <si>
    <t>ERR343243</t>
  </si>
  <si>
    <t>ERR351979</t>
  </si>
  <si>
    <t>ERR343205</t>
  </si>
  <si>
    <t>ERR343207</t>
  </si>
  <si>
    <t>ERR343208</t>
  </si>
  <si>
    <t>ERR484956</t>
  </si>
  <si>
    <t>ERR369214</t>
  </si>
  <si>
    <t>ERR369215</t>
  </si>
  <si>
    <t>ERR369217</t>
  </si>
  <si>
    <t>ERR340521</t>
  </si>
  <si>
    <t>ERR343218</t>
  </si>
  <si>
    <t>ERR374012</t>
  </si>
  <si>
    <t>ERR349282</t>
  </si>
  <si>
    <t>ERR373949</t>
  </si>
  <si>
    <t>ERR374024</t>
  </si>
  <si>
    <t>ERR374033</t>
  </si>
  <si>
    <t>ERR349273</t>
  </si>
  <si>
    <t>ERR363418</t>
  </si>
  <si>
    <t>ERR349289</t>
  </si>
  <si>
    <t>ERR363435</t>
  </si>
  <si>
    <t>ERR374036</t>
  </si>
  <si>
    <t>ERR373999</t>
  </si>
  <si>
    <t>ERR373962</t>
  </si>
  <si>
    <t>ERR374008</t>
  </si>
  <si>
    <t>ERR363414</t>
  </si>
  <si>
    <t>ERR349270</t>
  </si>
  <si>
    <t>ERR363249</t>
  </si>
  <si>
    <t>ERR459979</t>
  </si>
  <si>
    <t>ERR494898</t>
  </si>
  <si>
    <t>ERR494918</t>
  </si>
  <si>
    <t>ERR363334</t>
  </si>
  <si>
    <t>SRR7800709</t>
  </si>
  <si>
    <t>SRR7800591</t>
  </si>
  <si>
    <t>SRR7800592</t>
  </si>
  <si>
    <t>SRR7800594</t>
  </si>
  <si>
    <t>SRR7800595</t>
  </si>
  <si>
    <t>SRR7800660</t>
  </si>
  <si>
    <t>SRR7800661</t>
  </si>
  <si>
    <t>SRR7800662</t>
  </si>
  <si>
    <t>ERR3198401</t>
  </si>
  <si>
    <t>ERR3198413</t>
  </si>
  <si>
    <t>ERR3198481</t>
  </si>
  <si>
    <t>ERR4020108</t>
  </si>
  <si>
    <t>ERR4020079</t>
  </si>
  <si>
    <t>ERR4020082</t>
  </si>
  <si>
    <t>ERR4020104</t>
  </si>
  <si>
    <t>ERR4020092</t>
  </si>
  <si>
    <t>ERR4020107</t>
  </si>
  <si>
    <t>ERR4020052</t>
  </si>
  <si>
    <t>ERR4020072</t>
  </si>
  <si>
    <t>ERR4020076</t>
  </si>
  <si>
    <t>ERR363361</t>
  </si>
  <si>
    <t>ERR363362</t>
  </si>
  <si>
    <t>ERR363363</t>
  </si>
  <si>
    <t>ERR363364</t>
  </si>
  <si>
    <t>ERR363356</t>
  </si>
  <si>
    <t>ERR1081311</t>
  </si>
  <si>
    <t>ERR340538</t>
  </si>
  <si>
    <t>ERR363269</t>
  </si>
  <si>
    <t>ERR363270</t>
  </si>
  <si>
    <t>ERR363271</t>
  </si>
  <si>
    <t>ERR494899</t>
  </si>
  <si>
    <t>ERR363268</t>
  </si>
  <si>
    <t>ERR363260</t>
  </si>
  <si>
    <t>ERR363264</t>
  </si>
  <si>
    <t>ERR363266</t>
  </si>
  <si>
    <t>ERR459976</t>
  </si>
  <si>
    <t>ERR343204</t>
  </si>
  <si>
    <t>ERR340505</t>
  </si>
  <si>
    <t>ERR343219</t>
  </si>
  <si>
    <t>ERR343234</t>
  </si>
  <si>
    <t>ERR351971</t>
  </si>
  <si>
    <t>ERR340510</t>
  </si>
  <si>
    <t>ERR343185</t>
  </si>
  <si>
    <t>ERR369180</t>
  </si>
  <si>
    <t>ERR369188</t>
  </si>
  <si>
    <t>ERR369229</t>
  </si>
  <si>
    <t>ERR369232</t>
  </si>
  <si>
    <t>ERR369253</t>
  </si>
  <si>
    <t>ERR369281</t>
  </si>
  <si>
    <t>ERR369296</t>
  </si>
  <si>
    <t>ERR369320</t>
  </si>
  <si>
    <t>ERR369340</t>
  </si>
  <si>
    <t>ERR343175</t>
  </si>
  <si>
    <t>ERR369230</t>
  </si>
  <si>
    <t>ERR369250</t>
  </si>
  <si>
    <t>ERR369251</t>
  </si>
  <si>
    <t>ERR369252</t>
  </si>
  <si>
    <t>ERR369258</t>
  </si>
  <si>
    <t>ERR369302</t>
  </si>
  <si>
    <t>ERR369310</t>
  </si>
  <si>
    <t>ERR363403</t>
  </si>
  <si>
    <t>ERR485002</t>
  </si>
  <si>
    <t>ERR459865</t>
  </si>
  <si>
    <t>ERR459973</t>
  </si>
  <si>
    <t>ERR349267</t>
  </si>
  <si>
    <t>ERR373952</t>
  </si>
  <si>
    <t>ERR373973</t>
  </si>
  <si>
    <t>ERR363408</t>
  </si>
  <si>
    <t>ERR363241</t>
  </si>
  <si>
    <t>ERR330752</t>
  </si>
  <si>
    <t>SRR7800488</t>
  </si>
  <si>
    <t>SRR7800490</t>
  </si>
  <si>
    <t>SRR7800491</t>
  </si>
  <si>
    <t>SRR7800493</t>
  </si>
  <si>
    <t>SRR7800524</t>
  </si>
  <si>
    <t>SRR7800634</t>
  </si>
  <si>
    <t>SRR7800635</t>
  </si>
  <si>
    <t>SRR7800636</t>
  </si>
  <si>
    <t>SRR7800637</t>
  </si>
  <si>
    <t>SRR7800638</t>
  </si>
  <si>
    <t>SRR7800643</t>
  </si>
  <si>
    <t>SRR7800680</t>
  </si>
  <si>
    <t>SRR7800707</t>
  </si>
  <si>
    <t>SRR7800470</t>
  </si>
  <si>
    <t>SRR7800471</t>
  </si>
  <si>
    <t>SRR7800513</t>
  </si>
  <si>
    <t>SRR7800623</t>
  </si>
  <si>
    <t>NQTL01</t>
  </si>
  <si>
    <t>NQRE01</t>
  </si>
  <si>
    <t>NQSM01</t>
  </si>
  <si>
    <t>ERR4020094</t>
  </si>
  <si>
    <t>ERR4020113</t>
  </si>
  <si>
    <t>BENC_10241_lib5981_nextseq_n0055_151bp</t>
  </si>
  <si>
    <t>BS_258_lib4811_nextseq_n0027_151bp</t>
  </si>
  <si>
    <t>BS_365_lib5993_nextseq_n0055_151bp</t>
  </si>
  <si>
    <t>BS_366_lib4812_nextseq_n0027_151bp</t>
  </si>
  <si>
    <t>ERR1081297</t>
  </si>
  <si>
    <t>M152</t>
  </si>
  <si>
    <t>ERR494941</t>
  </si>
  <si>
    <t>ERR363267</t>
  </si>
  <si>
    <t>ERR369242</t>
  </si>
  <si>
    <t>ERR363321</t>
  </si>
  <si>
    <t>ERR374005</t>
  </si>
  <si>
    <t>ERR363416</t>
  </si>
  <si>
    <t>VM214_S49_001</t>
  </si>
  <si>
    <t>ERR1081298</t>
  </si>
  <si>
    <t>JRME01</t>
  </si>
  <si>
    <t>ERR369175</t>
  </si>
  <si>
    <t>ERR343213</t>
  </si>
  <si>
    <t>ERR343220</t>
  </si>
  <si>
    <t>ERR343199</t>
  </si>
  <si>
    <t>ERR343206</t>
  </si>
  <si>
    <t>ERR343210</t>
  </si>
  <si>
    <t>ERR343215</t>
  </si>
  <si>
    <t>ERR369194</t>
  </si>
  <si>
    <t>ERR369195</t>
  </si>
  <si>
    <t>ERR369196</t>
  </si>
  <si>
    <t>ERR369199</t>
  </si>
  <si>
    <t>ERR369210</t>
  </si>
  <si>
    <t>ERR369285</t>
  </si>
  <si>
    <t>ERR369297</t>
  </si>
  <si>
    <t>ERR369298</t>
  </si>
  <si>
    <t>ERR369299</t>
  </si>
  <si>
    <t>ERR369318</t>
  </si>
  <si>
    <t>ERR369332</t>
  </si>
  <si>
    <t>ERR363402</t>
  </si>
  <si>
    <t>ERR363406</t>
  </si>
  <si>
    <t>ERR369223</t>
  </si>
  <si>
    <t>ERR369231</t>
  </si>
  <si>
    <t>ML566_L002</t>
  </si>
  <si>
    <t>ERR369181</t>
  </si>
  <si>
    <t>ERR369172</t>
  </si>
  <si>
    <t>ERR369176</t>
  </si>
  <si>
    <t>ERR369233</t>
  </si>
  <si>
    <t>ERR369235</t>
  </si>
  <si>
    <t>ERR369245</t>
  </si>
  <si>
    <t>ERR369255</t>
  </si>
  <si>
    <t>ERR369264</t>
  </si>
  <si>
    <t>SRR7800527</t>
  </si>
  <si>
    <t>SRR7800716</t>
  </si>
  <si>
    <t>SRR7800722</t>
  </si>
  <si>
    <t>SRR7800728</t>
  </si>
  <si>
    <t>SRR7800731</t>
  </si>
  <si>
    <t>ERR3198376</t>
  </si>
  <si>
    <t>ERR3198377</t>
  </si>
  <si>
    <t>PE_239_lib5992_nextseq_n0055_151bp</t>
  </si>
  <si>
    <t>PE_500_lib5970_nextseq_n0055_151bp</t>
  </si>
  <si>
    <t>ERR363357</t>
  </si>
  <si>
    <t>ERR363358</t>
  </si>
  <si>
    <t>CF</t>
  </si>
  <si>
    <t>ERR363377</t>
  </si>
  <si>
    <t>SRR7800557</t>
  </si>
  <si>
    <t>SRR7800408</t>
  </si>
  <si>
    <t>NQTC01</t>
  </si>
  <si>
    <t>NQTS01</t>
  </si>
  <si>
    <t>NQTE01</t>
  </si>
  <si>
    <t>ERR369142</t>
  </si>
  <si>
    <t>ERR369135</t>
  </si>
  <si>
    <t>ERR3198386</t>
  </si>
  <si>
    <t>ERR3198395</t>
  </si>
  <si>
    <t>SPIN08200_L001_001</t>
  </si>
  <si>
    <t>SRR6871408</t>
  </si>
  <si>
    <t>ERR2759447</t>
  </si>
  <si>
    <t>ERR340536</t>
  </si>
  <si>
    <t>ERR349292</t>
  </si>
  <si>
    <t>ERR374018</t>
  </si>
  <si>
    <t>ERR373953</t>
  </si>
  <si>
    <t>ERR484983</t>
  </si>
  <si>
    <t>SRR7800554</t>
  </si>
  <si>
    <t>NQTO01</t>
  </si>
  <si>
    <t>NQTH01</t>
  </si>
  <si>
    <t>NQTB01</t>
  </si>
  <si>
    <t>NQTM01</t>
  </si>
  <si>
    <t>NQSW01</t>
  </si>
  <si>
    <t>NQTQ01</t>
  </si>
  <si>
    <t>NQSY01</t>
  </si>
  <si>
    <t>ERR4020080</t>
  </si>
  <si>
    <t>ERR4020115</t>
  </si>
  <si>
    <t>ERR2759453</t>
  </si>
  <si>
    <t>ERR2759457</t>
  </si>
  <si>
    <t>ERR484987</t>
  </si>
  <si>
    <t>ERR459815</t>
  </si>
  <si>
    <t>ERR459816</t>
  </si>
  <si>
    <t>ERR459817</t>
  </si>
  <si>
    <t>ERR494964</t>
  </si>
  <si>
    <t>ERR459818</t>
  </si>
  <si>
    <t>ERR459819</t>
  </si>
  <si>
    <t>ERR459820</t>
  </si>
  <si>
    <t>ERR459821</t>
  </si>
  <si>
    <t>SRR6871398</t>
  </si>
  <si>
    <t>SRR6871406</t>
  </si>
  <si>
    <t>ERR494842</t>
  </si>
  <si>
    <t>SRR7800649</t>
  </si>
  <si>
    <t>SRR7800547</t>
  </si>
  <si>
    <t>SRR7800548</t>
  </si>
  <si>
    <t>SRR7800550</t>
  </si>
  <si>
    <t>SRR7800558</t>
  </si>
  <si>
    <t>SRR7800559</t>
  </si>
  <si>
    <t>ERR4020070</t>
  </si>
  <si>
    <t>ERR4020111</t>
  </si>
  <si>
    <t>ERR340557</t>
  </si>
  <si>
    <t>ERR363323</t>
  </si>
  <si>
    <t>ERR363252</t>
  </si>
  <si>
    <t>ERR363345</t>
  </si>
  <si>
    <t>ERR363342</t>
  </si>
  <si>
    <t>ERR459811</t>
  </si>
  <si>
    <t>ERR490680</t>
  </si>
  <si>
    <t>ERR490693</t>
  </si>
  <si>
    <t>NQRL01</t>
  </si>
  <si>
    <t>NQRA01</t>
  </si>
  <si>
    <t>NQRD01</t>
  </si>
  <si>
    <t>NQRO01</t>
  </si>
  <si>
    <t>NQRW01</t>
  </si>
  <si>
    <t>NQRM01</t>
  </si>
  <si>
    <t>NQRJ01</t>
  </si>
  <si>
    <t>ERR369140</t>
  </si>
  <si>
    <t>ERR3198400</t>
  </si>
  <si>
    <t>ERR3198427</t>
  </si>
  <si>
    <t>ERR459795</t>
  </si>
  <si>
    <t>ERR459796</t>
  </si>
  <si>
    <t>ERR459844</t>
  </si>
  <si>
    <t>ERR459845</t>
  </si>
  <si>
    <t>ERR4020061</t>
  </si>
  <si>
    <t>SG_256_lib4816_nextseq_n0027_151bp</t>
  </si>
  <si>
    <t>SG_407_lib5969_nextseq_151bp</t>
  </si>
  <si>
    <t>SG_70_lib4815_nextseq_n0027_151bp</t>
  </si>
  <si>
    <t>ERR494901</t>
  </si>
  <si>
    <t>ERR494911</t>
  </si>
  <si>
    <t>ERR490671</t>
  </si>
  <si>
    <t>ERR490675</t>
  </si>
  <si>
    <t>ERR490683</t>
  </si>
  <si>
    <t>ERR490688</t>
  </si>
  <si>
    <t>ERR490701</t>
  </si>
  <si>
    <t>ERR494836</t>
  </si>
  <si>
    <t>ERR1081305</t>
  </si>
  <si>
    <t>ERR2759454</t>
  </si>
  <si>
    <t>ERR340550</t>
  </si>
  <si>
    <t>ERR363310</t>
  </si>
  <si>
    <t>ERR459984</t>
  </si>
  <si>
    <t>ERR490697</t>
  </si>
  <si>
    <t>ERR494834</t>
  </si>
  <si>
    <t>ERR494904</t>
  </si>
  <si>
    <t>ERR340513</t>
  </si>
  <si>
    <t>ERR340528</t>
  </si>
  <si>
    <t>ERR351978</t>
  </si>
  <si>
    <t>ERR343177</t>
  </si>
  <si>
    <t>ERR363384</t>
  </si>
  <si>
    <t>ERR363325</t>
  </si>
  <si>
    <t>ERR363251</t>
  </si>
  <si>
    <t>ERR363240</t>
  </si>
  <si>
    <t>SRR7800702</t>
  </si>
  <si>
    <t>NQTG01</t>
  </si>
  <si>
    <t>NQTR01</t>
  </si>
  <si>
    <t>NQSV01</t>
  </si>
  <si>
    <t>NQTJ01</t>
  </si>
  <si>
    <t>NQTP01</t>
  </si>
  <si>
    <t>NQTD01</t>
  </si>
  <si>
    <t>ERR3198371</t>
  </si>
  <si>
    <t>ERR4020067</t>
  </si>
  <si>
    <t>ERR4020093</t>
  </si>
  <si>
    <t>CAPP_12092014_lib5980_nextseq_n0055_151bp</t>
  </si>
  <si>
    <t>CAPP2015_lib5558_nextseq_n0047_151bp</t>
  </si>
  <si>
    <t>ERR1081310</t>
  </si>
  <si>
    <t>ERR340495</t>
  </si>
  <si>
    <t>ERR340496</t>
  </si>
  <si>
    <t>ERR459967</t>
  </si>
  <si>
    <t>ERR459790</t>
  </si>
  <si>
    <t>SRR7800674</t>
  </si>
  <si>
    <t>SRR7800597</t>
  </si>
  <si>
    <t>SRR7800598</t>
  </si>
  <si>
    <t>SRR7800411</t>
  </si>
  <si>
    <t>NQTF01</t>
  </si>
  <si>
    <t>BARB12289_L001_001</t>
  </si>
  <si>
    <t>CGI439_L002_001</t>
  </si>
  <si>
    <t>CGI457_L002</t>
  </si>
  <si>
    <t>MONT14240_L001_001</t>
  </si>
  <si>
    <t>ERR363444</t>
  </si>
  <si>
    <t>ERR373998</t>
  </si>
  <si>
    <t>ERR349287</t>
  </si>
  <si>
    <t>ERR363413</t>
  </si>
  <si>
    <t>ERR349294</t>
  </si>
  <si>
    <t>ERR374031</t>
  </si>
  <si>
    <t>ERR363417</t>
  </si>
  <si>
    <t>ERR363409</t>
  </si>
  <si>
    <t>ERR340518</t>
  </si>
  <si>
    <t>ERR459831</t>
  </si>
  <si>
    <t>ERR459832</t>
  </si>
  <si>
    <t>ERR459923</t>
  </si>
  <si>
    <t>ERR459924</t>
  </si>
  <si>
    <t>ERR459925</t>
  </si>
  <si>
    <t>ERR459926</t>
  </si>
  <si>
    <t>SRR7800736</t>
  </si>
  <si>
    <t>NQPL01</t>
  </si>
  <si>
    <t>ROCH4_1_L001_001</t>
  </si>
  <si>
    <t>ERR484993</t>
  </si>
  <si>
    <t>ERR484994</t>
  </si>
  <si>
    <t>ERR459857</t>
  </si>
  <si>
    <t>ERR459942</t>
  </si>
  <si>
    <t>ERR459943</t>
  </si>
  <si>
    <t>ERR459944</t>
  </si>
  <si>
    <t>ERR459945</t>
  </si>
  <si>
    <t>ERR459946</t>
  </si>
  <si>
    <t>ERR459947</t>
  </si>
  <si>
    <t>ERR459948</t>
  </si>
  <si>
    <t>ERR459949</t>
  </si>
  <si>
    <t>ERR459950</t>
  </si>
  <si>
    <t>ERR459951</t>
  </si>
  <si>
    <t>ERR459952</t>
  </si>
  <si>
    <t>ERR459953</t>
  </si>
  <si>
    <t>ERR459823</t>
  </si>
  <si>
    <t>ERR494958</t>
  </si>
  <si>
    <t>NQPM01</t>
  </si>
  <si>
    <t>N_3B_lib5205_nextseq_n0040_151bp</t>
  </si>
  <si>
    <t>N_LJ_lib5204_nextseq_n0040_151bp</t>
  </si>
  <si>
    <t>NL100_L002_001</t>
  </si>
  <si>
    <t>NL141_L002_001</t>
  </si>
  <si>
    <t>NL47_S56_001</t>
  </si>
  <si>
    <t>ERR340564</t>
  </si>
  <si>
    <t>M115</t>
  </si>
  <si>
    <t>ERR369294</t>
  </si>
  <si>
    <t>ERR343202</t>
  </si>
  <si>
    <t>ERR373985</t>
  </si>
  <si>
    <t>ERR373978</t>
  </si>
  <si>
    <t>ERR374030</t>
  </si>
  <si>
    <t>ERR363248</t>
  </si>
  <si>
    <t>ERR363242</t>
  </si>
  <si>
    <t>ERR3198399</t>
  </si>
  <si>
    <t>ERR1081289</t>
  </si>
  <si>
    <t>ERR494875</t>
  </si>
  <si>
    <t>ERR459982</t>
  </si>
  <si>
    <t>ERR494859</t>
  </si>
  <si>
    <t>ERR494915</t>
  </si>
  <si>
    <t>ERR3198414</t>
  </si>
  <si>
    <t>CIP108297</t>
  </si>
  <si>
    <t>ERR3198440</t>
  </si>
  <si>
    <t>ERR340558</t>
  </si>
  <si>
    <t>ERR2759449</t>
  </si>
  <si>
    <t>ERR340540</t>
  </si>
  <si>
    <t>ERR363294</t>
  </si>
  <si>
    <t>ERR363295</t>
  </si>
  <si>
    <t>ERR363296</t>
  </si>
  <si>
    <t>ERR490682</t>
  </si>
  <si>
    <t>ERR490696</t>
  </si>
  <si>
    <t>ERR490702</t>
  </si>
  <si>
    <t>ERR494928</t>
  </si>
  <si>
    <t>ERR369301</t>
  </si>
  <si>
    <t>ERR369312</t>
  </si>
  <si>
    <t>ERR369335</t>
  </si>
  <si>
    <t>ERR369247</t>
  </si>
  <si>
    <t>ERR369197</t>
  </si>
  <si>
    <t>ERR484957</t>
  </si>
  <si>
    <t>ERR363394</t>
  </si>
  <si>
    <t>ERR363389</t>
  </si>
  <si>
    <t>ERR363386</t>
  </si>
  <si>
    <t>ERR363390</t>
  </si>
  <si>
    <t>ERR363387</t>
  </si>
  <si>
    <t>ERR363388</t>
  </si>
  <si>
    <t>ERR363383</t>
  </si>
  <si>
    <t>ERR369237</t>
  </si>
  <si>
    <t>ERR369241</t>
  </si>
  <si>
    <t>ERR369246</t>
  </si>
  <si>
    <t>ERR363391</t>
  </si>
  <si>
    <t>ERR363392</t>
  </si>
  <si>
    <t>SRR7800419</t>
  </si>
  <si>
    <t>ERR363359</t>
  </si>
  <si>
    <t>ERR363360</t>
  </si>
  <si>
    <t>M.a_5s_0817</t>
  </si>
  <si>
    <t>ERR374006</t>
  </si>
  <si>
    <t>ERR374029</t>
  </si>
  <si>
    <t>ERR363442</t>
  </si>
  <si>
    <t>ERR3198367</t>
  </si>
  <si>
    <t>M139</t>
  </si>
  <si>
    <t>ERR373979</t>
  </si>
  <si>
    <t>ERR459824</t>
  </si>
  <si>
    <t>SRR7800443</t>
  </si>
  <si>
    <t>SRR7800466</t>
  </si>
  <si>
    <t>SRR7800467</t>
  </si>
  <si>
    <t>SRR7800481</t>
  </si>
  <si>
    <t>SRR7800483</t>
  </si>
  <si>
    <t>SRR7800528</t>
  </si>
  <si>
    <t>SRR7800601</t>
  </si>
  <si>
    <t>SRR7800730</t>
  </si>
  <si>
    <t>SRR7800511</t>
  </si>
  <si>
    <t>SRR7800431</t>
  </si>
  <si>
    <t>NQOX01</t>
  </si>
  <si>
    <t>NQPJ01</t>
  </si>
  <si>
    <t>NQPN01</t>
  </si>
  <si>
    <t>NQPP01</t>
  </si>
  <si>
    <t>NQPU01</t>
  </si>
  <si>
    <t>NQQB01</t>
  </si>
  <si>
    <t>ERR363422</t>
  </si>
  <si>
    <t>ERR459797</t>
  </si>
  <si>
    <t>ERR459846</t>
  </si>
  <si>
    <t>ERR459847</t>
  </si>
  <si>
    <t>ERR3198385</t>
  </si>
  <si>
    <t>ERR3198389</t>
  </si>
  <si>
    <t>ERR3198391</t>
  </si>
  <si>
    <t>ERR3198393</t>
  </si>
  <si>
    <t>ERR3198394</t>
  </si>
  <si>
    <t>ERR4020054</t>
  </si>
  <si>
    <t>ERR4020059</t>
  </si>
  <si>
    <t>AS492_L002_001</t>
  </si>
  <si>
    <t>TN509_L001_001</t>
  </si>
  <si>
    <t>ERR340561</t>
  </si>
  <si>
    <t>ERR340562</t>
  </si>
  <si>
    <t>ERR2759452</t>
  </si>
  <si>
    <t>ERR2759456</t>
  </si>
  <si>
    <t>ERR2524315</t>
  </si>
  <si>
    <t>ERR2524316</t>
  </si>
  <si>
    <t>ERR2759450</t>
  </si>
  <si>
    <t>ERR363311</t>
  </si>
  <si>
    <t>ERR459871</t>
  </si>
  <si>
    <t>ERR490670</t>
  </si>
  <si>
    <t>ERR340507</t>
  </si>
  <si>
    <t>ERR340509</t>
  </si>
  <si>
    <t>ERR343181</t>
  </si>
  <si>
    <t>ERR494839</t>
  </si>
  <si>
    <t>NQQC01</t>
  </si>
  <si>
    <t>ERR4020106</t>
  </si>
  <si>
    <t>ERR4020110</t>
  </si>
  <si>
    <t>PA118_L001_001</t>
  </si>
  <si>
    <t>PA246_L001_001</t>
  </si>
  <si>
    <t>PA501_L001</t>
  </si>
  <si>
    <t>PA9_L001_001</t>
  </si>
  <si>
    <t>VM262_S50_001</t>
  </si>
  <si>
    <t>VM50_TCCTGAGC_CTCTCTAT_L001_001</t>
  </si>
  <si>
    <t>M159</t>
  </si>
  <si>
    <t>ERR369155</t>
  </si>
  <si>
    <t>ERR343190</t>
  </si>
  <si>
    <t>ERR459940</t>
  </si>
  <si>
    <t>ERR459960</t>
  </si>
  <si>
    <t>ERR459961</t>
  </si>
  <si>
    <t>ERR459962</t>
  </si>
  <si>
    <t>ERR459963</t>
  </si>
  <si>
    <t>ERR459964</t>
  </si>
  <si>
    <t>ERR494943</t>
  </si>
  <si>
    <t>ERR494944</t>
  </si>
  <si>
    <t>ERR494945</t>
  </si>
  <si>
    <t>ERR494946</t>
  </si>
  <si>
    <t>ERR494960</t>
  </si>
  <si>
    <t>ERR373942</t>
  </si>
  <si>
    <t>CG_351_lib5983_nextseq_n0055_151bp</t>
  </si>
  <si>
    <t>CG_380_lib5984_nextseq_n0055_151bp</t>
  </si>
  <si>
    <t>SRR7800505</t>
  </si>
  <si>
    <t>SRR7800561</t>
  </si>
  <si>
    <t>SRR7800720</t>
  </si>
  <si>
    <t>SRR7800721</t>
  </si>
  <si>
    <t>ERR374021</t>
  </si>
  <si>
    <t>ERR552562</t>
  </si>
  <si>
    <t>M_tuberculosis_lineage1</t>
  </si>
  <si>
    <t>ERR1367611</t>
  </si>
  <si>
    <t>ERR1367613</t>
  </si>
  <si>
    <t>ERR1367616</t>
  </si>
  <si>
    <t>ERR1367620</t>
  </si>
  <si>
    <t>ERR1367624</t>
  </si>
  <si>
    <t>ERR1633852</t>
  </si>
  <si>
    <t>ERR181779</t>
  </si>
  <si>
    <t>ERR181795</t>
  </si>
  <si>
    <t>ERR181798</t>
  </si>
  <si>
    <t>ERR181799</t>
  </si>
  <si>
    <t>ERR181807</t>
  </si>
  <si>
    <t>ERR181810</t>
  </si>
  <si>
    <t>ERR181819</t>
  </si>
  <si>
    <t>ERR181820</t>
  </si>
  <si>
    <t>ERR181831</t>
  </si>
  <si>
    <t>ERR181844</t>
  </si>
  <si>
    <t>ERR181860</t>
  </si>
  <si>
    <t>ERR181910</t>
  </si>
  <si>
    <t>ERR181912</t>
  </si>
  <si>
    <t>ERR181920</t>
  </si>
  <si>
    <t>ERR181929</t>
  </si>
  <si>
    <t>ERR181936</t>
  </si>
  <si>
    <t>ERR181949</t>
  </si>
  <si>
    <t>ERR181951</t>
  </si>
  <si>
    <t>ERR181961</t>
  </si>
  <si>
    <t>ERR181963</t>
  </si>
  <si>
    <t>ERR181969</t>
  </si>
  <si>
    <t>ERR181971</t>
  </si>
  <si>
    <t>ERR181982</t>
  </si>
  <si>
    <t>ERR181983</t>
  </si>
  <si>
    <t>ERR182008</t>
  </si>
  <si>
    <t>ERR182009</t>
  </si>
  <si>
    <t>ERR182010</t>
  </si>
  <si>
    <t>ERR182017</t>
  </si>
  <si>
    <t>ERR182024</t>
  </si>
  <si>
    <t>ERR182042</t>
  </si>
  <si>
    <t>ERR182054</t>
  </si>
  <si>
    <t>ERR190336</t>
  </si>
  <si>
    <t>ERR190337</t>
  </si>
  <si>
    <t>ERR190344</t>
  </si>
  <si>
    <t>ERR190345</t>
  </si>
  <si>
    <t>ERR190349</t>
  </si>
  <si>
    <t>ERR190353</t>
  </si>
  <si>
    <t>ERR190377</t>
  </si>
  <si>
    <t>ERR190382</t>
  </si>
  <si>
    <t>ERR190389</t>
  </si>
  <si>
    <t>ERR190403</t>
  </si>
  <si>
    <t>ERR211991</t>
  </si>
  <si>
    <t>ERR212022</t>
  </si>
  <si>
    <t>ERR212038</t>
  </si>
  <si>
    <t>ERR212048</t>
  </si>
  <si>
    <t>ERR212066</t>
  </si>
  <si>
    <t>ERR212067</t>
  </si>
  <si>
    <t>ERR212073</t>
  </si>
  <si>
    <t>ERR212079</t>
  </si>
  <si>
    <t>ERR212084</t>
  </si>
  <si>
    <t>ERR212094</t>
  </si>
  <si>
    <t>ERR212096</t>
  </si>
  <si>
    <t>ERR212097</t>
  </si>
  <si>
    <t>ERR212102</t>
  </si>
  <si>
    <t>ERR212103</t>
  </si>
  <si>
    <t>ERR212108</t>
  </si>
  <si>
    <t>ERR212110</t>
  </si>
  <si>
    <t>ERR212113</t>
  </si>
  <si>
    <t>ERR212116</t>
  </si>
  <si>
    <t>ERR212137</t>
  </si>
  <si>
    <t>ERR212150</t>
  </si>
  <si>
    <t>ERR212155</t>
  </si>
  <si>
    <t>ERR212160</t>
  </si>
  <si>
    <t>ERR212163</t>
  </si>
  <si>
    <t>ERR212164</t>
  </si>
  <si>
    <t>ERR212166</t>
  </si>
  <si>
    <t>ERR212180</t>
  </si>
  <si>
    <t>ERR216903</t>
  </si>
  <si>
    <t>ERR216917</t>
  </si>
  <si>
    <t>ERR216927</t>
  </si>
  <si>
    <t>ERR216940</t>
  </si>
  <si>
    <t>ERR216952</t>
  </si>
  <si>
    <t>ERR216988</t>
  </si>
  <si>
    <t>ERR221557</t>
  </si>
  <si>
    <t>ERR221562</t>
  </si>
  <si>
    <t>ERR221563</t>
  </si>
  <si>
    <t>ERR221569</t>
  </si>
  <si>
    <t>ERR221575</t>
  </si>
  <si>
    <t>ERR221578</t>
  </si>
  <si>
    <t>ERR221580</t>
  </si>
  <si>
    <t>ERR221582</t>
  </si>
  <si>
    <t>ERR221593</t>
  </si>
  <si>
    <t>ERR221606</t>
  </si>
  <si>
    <t>ERR221607</t>
  </si>
  <si>
    <t>ERR983235</t>
  </si>
  <si>
    <t>ERR983237</t>
  </si>
  <si>
    <t>SRR1169458</t>
  </si>
  <si>
    <t>SRR1169462</t>
  </si>
  <si>
    <t>SRR1169463</t>
  </si>
  <si>
    <t>SRR1169465</t>
  </si>
  <si>
    <t>SRR1169466</t>
  </si>
  <si>
    <t>SRR1169467</t>
  </si>
  <si>
    <t>SRR1169470</t>
  </si>
  <si>
    <t>SRR1169471</t>
  </si>
  <si>
    <t>SRR1169472</t>
  </si>
  <si>
    <t>SRR1169475</t>
  </si>
  <si>
    <t>SRR1169476</t>
  </si>
  <si>
    <t>SRR1169477</t>
  </si>
  <si>
    <t>SRR1169482</t>
  </si>
  <si>
    <t>SRR1169487</t>
  </si>
  <si>
    <t>SRR1169488</t>
  </si>
  <si>
    <t>SRR1169489</t>
  </si>
  <si>
    <t>SRR1169490</t>
  </si>
  <si>
    <t>SRR1169491</t>
  </si>
  <si>
    <t>SRR1169494</t>
  </si>
  <si>
    <t>SRR1169496</t>
  </si>
  <si>
    <t>SRR1169497</t>
  </si>
  <si>
    <t>SRR1169511</t>
  </si>
  <si>
    <t>SRR1169512</t>
  </si>
  <si>
    <t>SRR1169516</t>
  </si>
  <si>
    <t>SRR1169517</t>
  </si>
  <si>
    <t>SRR1169521</t>
  </si>
  <si>
    <t>SRR1169522</t>
  </si>
  <si>
    <t>SRR1169527</t>
  </si>
  <si>
    <t>SRR1169528</t>
  </si>
  <si>
    <t>SRR1169529</t>
  </si>
  <si>
    <t>SRR1169531</t>
  </si>
  <si>
    <t>SRR1169533</t>
  </si>
  <si>
    <t>SRR1169535</t>
  </si>
  <si>
    <t>SRR1169536</t>
  </si>
  <si>
    <t>SRR1169537</t>
  </si>
  <si>
    <t>SRR1169538</t>
  </si>
  <si>
    <t>SRR1169542</t>
  </si>
  <si>
    <t>SRR1169547</t>
  </si>
  <si>
    <t>SRR1169548</t>
  </si>
  <si>
    <t>SRR1169553</t>
  </si>
  <si>
    <t>SRR1169554</t>
  </si>
  <si>
    <t>SRR1169557</t>
  </si>
  <si>
    <t>SRR1169558</t>
  </si>
  <si>
    <t>SRR1169559</t>
  </si>
  <si>
    <t>SRR1169563</t>
  </si>
  <si>
    <t>SRR1169564</t>
  </si>
  <si>
    <t>SRR1169568</t>
  </si>
  <si>
    <t>SRR1169569</t>
  </si>
  <si>
    <t>SRR1169570</t>
  </si>
  <si>
    <t>SRR1169573</t>
  </si>
  <si>
    <t>SRR1169574</t>
  </si>
  <si>
    <t>SRR1169575</t>
  </si>
  <si>
    <t>SRR1169580</t>
  </si>
  <si>
    <t>SRR1169585</t>
  </si>
  <si>
    <t>SRR1169589</t>
  </si>
  <si>
    <t>SRR1169590</t>
  </si>
  <si>
    <t>SRR1169624</t>
  </si>
  <si>
    <t>SRR1172709</t>
  </si>
  <si>
    <t>SRR1172715</t>
  </si>
  <si>
    <t>SRR1172716</t>
  </si>
  <si>
    <t>SRR1172722</t>
  </si>
  <si>
    <t>SRR1172736</t>
  </si>
  <si>
    <t>SRR1172737</t>
  </si>
  <si>
    <t>SRR1172743</t>
  </si>
  <si>
    <t>SRR1172747</t>
  </si>
  <si>
    <t>SRR1172748</t>
  </si>
  <si>
    <t>SRR1172752</t>
  </si>
  <si>
    <t>SRR1172773</t>
  </si>
  <si>
    <t>SRR1172779</t>
  </si>
  <si>
    <t>SRR1172780</t>
  </si>
  <si>
    <t>SRR1172787</t>
  </si>
  <si>
    <t>SRR1172799</t>
  </si>
  <si>
    <t>SRR1172805</t>
  </si>
  <si>
    <t>SRR1172813</t>
  </si>
  <si>
    <t>SRR1172821</t>
  </si>
  <si>
    <t>SRR1172828</t>
  </si>
  <si>
    <t>SRR1172829</t>
  </si>
  <si>
    <t>SRR1172852</t>
  </si>
  <si>
    <t>SRR1172853</t>
  </si>
  <si>
    <t>SRR1172855</t>
  </si>
  <si>
    <t>SRR1172860</t>
  </si>
  <si>
    <t>SRR1172862</t>
  </si>
  <si>
    <t>SRR1172881</t>
  </si>
  <si>
    <t>SRR1172886</t>
  </si>
  <si>
    <t>SRR1172904</t>
  </si>
  <si>
    <t>SRR1172905</t>
  </si>
  <si>
    <t>SRR1172915</t>
  </si>
  <si>
    <t>SRR1172923</t>
  </si>
  <si>
    <t>SRR1172939</t>
  </si>
  <si>
    <t>SRR1172942</t>
  </si>
  <si>
    <t>SRR1172949</t>
  </si>
  <si>
    <t>SRR1172950</t>
  </si>
  <si>
    <t>SRR1172959</t>
  </si>
  <si>
    <t>SRR1172965</t>
  </si>
  <si>
    <t>SRR1172977</t>
  </si>
  <si>
    <t>SRR1172985</t>
  </si>
  <si>
    <t>SRR1172986</t>
  </si>
  <si>
    <t>SRR1172990</t>
  </si>
  <si>
    <t>SRR1172991</t>
  </si>
  <si>
    <t>SRR1173004</t>
  </si>
  <si>
    <t>SRR1173005</t>
  </si>
  <si>
    <t>SRR1173008</t>
  </si>
  <si>
    <t>SRR1173013</t>
  </si>
  <si>
    <t>SRR1173029</t>
  </si>
  <si>
    <t>SRR1173031</t>
  </si>
  <si>
    <t>SRR1173046</t>
  </si>
  <si>
    <t>SRR1173054</t>
  </si>
  <si>
    <t>SRR1173076</t>
  </si>
  <si>
    <t>SRR1173077</t>
  </si>
  <si>
    <t>SRR1173092</t>
  </si>
  <si>
    <t>SRR1173093</t>
  </si>
  <si>
    <t>SRR1173098</t>
  </si>
  <si>
    <t>SRR1173117</t>
  </si>
  <si>
    <t>SRR1173127</t>
  </si>
  <si>
    <t>SRR1173129</t>
  </si>
  <si>
    <t>SRR1173135</t>
  </si>
  <si>
    <t>SRR1173215</t>
  </si>
  <si>
    <t>SRR1173257</t>
  </si>
  <si>
    <t>SRR1173258</t>
  </si>
  <si>
    <t>SRR1173345</t>
  </si>
  <si>
    <t>SRR1173551</t>
  </si>
  <si>
    <t>SRR1173597</t>
  </si>
  <si>
    <t>SRR1173620</t>
  </si>
  <si>
    <t>SRR1173680</t>
  </si>
  <si>
    <t>SRR1173692</t>
  </si>
  <si>
    <t>SRR1510036</t>
  </si>
  <si>
    <t>SRR1510037</t>
  </si>
  <si>
    <t>SRR1510038</t>
  </si>
  <si>
    <t>SRR1510039</t>
  </si>
  <si>
    <t>SRR1510040</t>
  </si>
  <si>
    <t>SRR1510042</t>
  </si>
  <si>
    <t>SRR1510044</t>
  </si>
  <si>
    <t>SRR1510045</t>
  </si>
  <si>
    <t>SRR1510046</t>
  </si>
  <si>
    <t>SRR1510047</t>
  </si>
  <si>
    <t>SRR1510048</t>
  </si>
  <si>
    <t>SRR1510049</t>
  </si>
  <si>
    <t>SRR1510050</t>
  </si>
  <si>
    <t>SRR1510053</t>
  </si>
  <si>
    <t>SRR1510054</t>
  </si>
  <si>
    <t>SRR1510055</t>
  </si>
  <si>
    <t>SRR1510056</t>
  </si>
  <si>
    <t>SRR1510057</t>
  </si>
  <si>
    <t>SRR1510058</t>
  </si>
  <si>
    <t>SRR1510059</t>
  </si>
  <si>
    <t>SRR1510061</t>
  </si>
  <si>
    <t>SRR1510063</t>
  </si>
  <si>
    <t>SRR1510064</t>
  </si>
  <si>
    <t>SRR1510065</t>
  </si>
  <si>
    <t>SRR1510067</t>
  </si>
  <si>
    <t>SRR1510068</t>
  </si>
  <si>
    <t>SRR1510069</t>
  </si>
  <si>
    <t>SRR1510070</t>
  </si>
  <si>
    <t>SRR1510071</t>
  </si>
  <si>
    <t>SRR1510072</t>
  </si>
  <si>
    <t>SRR3724744</t>
  </si>
  <si>
    <t>SRR3724767</t>
  </si>
  <si>
    <t>SRR3724770</t>
  </si>
  <si>
    <t>SRR3724776</t>
  </si>
  <si>
    <t>SRR3724780</t>
  </si>
  <si>
    <t>SRR3724781</t>
  </si>
  <si>
    <t>SRR3724783</t>
  </si>
  <si>
    <t>SRR3724784</t>
  </si>
  <si>
    <t>SRR3724788</t>
  </si>
  <si>
    <t>SRR3724789</t>
  </si>
  <si>
    <t>SRR3724792</t>
  </si>
  <si>
    <t>SRR3724794</t>
  </si>
  <si>
    <t>SRR3724808</t>
  </si>
  <si>
    <t>SRR3724943</t>
  </si>
  <si>
    <t>SRR3724957</t>
  </si>
  <si>
    <t>SRR3724967</t>
  </si>
  <si>
    <t>SRR3724968</t>
  </si>
  <si>
    <t>SRR3725010</t>
  </si>
  <si>
    <t>SRR3725361</t>
  </si>
  <si>
    <t>SRR5065201</t>
  </si>
  <si>
    <t>SRR5065202</t>
  </si>
  <si>
    <t>SRR5065205</t>
  </si>
  <si>
    <t>SRR5065207</t>
  </si>
  <si>
    <t>SRR5065211</t>
  </si>
  <si>
    <t>SRR5065227</t>
  </si>
  <si>
    <t>SRR5065236</t>
  </si>
  <si>
    <t>SRR5065237</t>
  </si>
  <si>
    <t>SRR5065243</t>
  </si>
  <si>
    <t>SRR5065247</t>
  </si>
  <si>
    <t>SRR5065256</t>
  </si>
  <si>
    <t>SRR5065258</t>
  </si>
  <si>
    <t>SRR5065264</t>
  </si>
  <si>
    <t>SRR5065266</t>
  </si>
  <si>
    <t>SRR5065271</t>
  </si>
  <si>
    <t>SRR5065280</t>
  </si>
  <si>
    <t>SRR5065284</t>
  </si>
  <si>
    <t>SRR5065285</t>
  </si>
  <si>
    <t>SRR5065287</t>
  </si>
  <si>
    <t>SRR5065289</t>
  </si>
  <si>
    <t>SRR5065296</t>
  </si>
  <si>
    <t>SRR5065302</t>
  </si>
  <si>
    <t>SRR5065305</t>
  </si>
  <si>
    <t>SRR5065306</t>
  </si>
  <si>
    <t>SRR5065309</t>
  </si>
  <si>
    <t>SRR5065310</t>
  </si>
  <si>
    <t>SRR5065317</t>
  </si>
  <si>
    <t>SRR5065318</t>
  </si>
  <si>
    <t>SRR5065320</t>
  </si>
  <si>
    <t>SRR5065322</t>
  </si>
  <si>
    <t>SRR5065330</t>
  </si>
  <si>
    <t>SRR5065331</t>
  </si>
  <si>
    <t>SRR5065337</t>
  </si>
  <si>
    <t>SRR5065342</t>
  </si>
  <si>
    <t>SRR5065346</t>
  </si>
  <si>
    <t>SRR5065348</t>
  </si>
  <si>
    <t>SRR5065349</t>
  </si>
  <si>
    <t>SRR5065355</t>
  </si>
  <si>
    <t>SRR5065369</t>
  </si>
  <si>
    <t>SRR5065375</t>
  </si>
  <si>
    <t>SRR5065379</t>
  </si>
  <si>
    <t>SRR5065383</t>
  </si>
  <si>
    <t>SRR5065386</t>
  </si>
  <si>
    <t>SRR5065395</t>
  </si>
  <si>
    <t>SRR5065398</t>
  </si>
  <si>
    <t>SRR5065402</t>
  </si>
  <si>
    <t>SRR5065415</t>
  </si>
  <si>
    <t>SRR5065428</t>
  </si>
  <si>
    <t>SRR5065430</t>
  </si>
  <si>
    <t>SRR5065431</t>
  </si>
  <si>
    <t>SRR5065432</t>
  </si>
  <si>
    <t>SRR5065437</t>
  </si>
  <si>
    <t>SRR5065439</t>
  </si>
  <si>
    <t>SRR5065445</t>
  </si>
  <si>
    <t>SRR5065446</t>
  </si>
  <si>
    <t>SRR5065447</t>
  </si>
  <si>
    <t>SRR5065448</t>
  </si>
  <si>
    <t>SRR5065449</t>
  </si>
  <si>
    <t>SRR5065452</t>
  </si>
  <si>
    <t>SRR5065456</t>
  </si>
  <si>
    <t>SRR5065458</t>
  </si>
  <si>
    <t>SRR5065459</t>
  </si>
  <si>
    <t>SRR5065464</t>
  </si>
  <si>
    <t>SRR5065468</t>
  </si>
  <si>
    <t>SRR5065485</t>
  </si>
  <si>
    <t>SRR5065491</t>
  </si>
  <si>
    <t>SRR5065494</t>
  </si>
  <si>
    <t>SRR5065495</t>
  </si>
  <si>
    <t>SRR5065496</t>
  </si>
  <si>
    <t>SRR5065502</t>
  </si>
  <si>
    <t>SRR5065503</t>
  </si>
  <si>
    <t>SRR5065504</t>
  </si>
  <si>
    <t>SRR5065509</t>
  </si>
  <si>
    <t>SRR5065513</t>
  </si>
  <si>
    <t>SRR5065516</t>
  </si>
  <si>
    <t>SRR5065523</t>
  </si>
  <si>
    <t>SRR5065525</t>
  </si>
  <si>
    <t>SRR5065532</t>
  </si>
  <si>
    <t>SRR5065548</t>
  </si>
  <si>
    <t>SRR5065559</t>
  </si>
  <si>
    <t>SRR5065564</t>
  </si>
  <si>
    <t>SRR5065584</t>
  </si>
  <si>
    <t>SRR5065587</t>
  </si>
  <si>
    <t>SRR5065593</t>
  </si>
  <si>
    <t>SRR5065603</t>
  </si>
  <si>
    <t>SRR5065607</t>
  </si>
  <si>
    <t>SRR5065609</t>
  </si>
  <si>
    <t>SRR5065614</t>
  </si>
  <si>
    <t>SRR5065626</t>
  </si>
  <si>
    <t>SRR5065632</t>
  </si>
  <si>
    <t>SRR5065633</t>
  </si>
  <si>
    <t>SRR5065635</t>
  </si>
  <si>
    <t>SRR5065640</t>
  </si>
  <si>
    <t>SRR5065641</t>
  </si>
  <si>
    <t>SRR5065648</t>
  </si>
  <si>
    <t>SRR5065651</t>
  </si>
  <si>
    <t>SRR5065655</t>
  </si>
  <si>
    <t>SRR5065663</t>
  </si>
  <si>
    <t>SRR5065666</t>
  </si>
  <si>
    <t>SRR5065668</t>
  </si>
  <si>
    <t>SRR5065673</t>
  </si>
  <si>
    <t>SRR5065679</t>
  </si>
  <si>
    <t>SRR5065684</t>
  </si>
  <si>
    <t>SRR5065689</t>
  </si>
  <si>
    <t>SRR5065693</t>
  </si>
  <si>
    <t>SRR5065695</t>
  </si>
  <si>
    <t>SRR5065704</t>
  </si>
  <si>
    <t>SRR5065706</t>
  </si>
  <si>
    <t>SRR5067223</t>
  </si>
  <si>
    <t>SRR5067226</t>
  </si>
  <si>
    <t>SRR5067232</t>
  </si>
  <si>
    <t>SRR5067235</t>
  </si>
  <si>
    <t>SRR5067242</t>
  </si>
  <si>
    <t>SRR5067246</t>
  </si>
  <si>
    <t>SRR5067248</t>
  </si>
  <si>
    <t>SRR5067252</t>
  </si>
  <si>
    <t>SRR5067255</t>
  </si>
  <si>
    <t>SRR5067256</t>
  </si>
  <si>
    <t>SRR5067262</t>
  </si>
  <si>
    <t>SRR5067268</t>
  </si>
  <si>
    <t>SRR5067269</t>
  </si>
  <si>
    <t>SRR5067276</t>
  </si>
  <si>
    <t>SRR5067279</t>
  </si>
  <si>
    <t>SRR5067280</t>
  </si>
  <si>
    <t>SRR5067283</t>
  </si>
  <si>
    <t>SRR5067291</t>
  </si>
  <si>
    <t>SRR5067296</t>
  </si>
  <si>
    <t>SRR5067298</t>
  </si>
  <si>
    <t>SRR5067300</t>
  </si>
  <si>
    <t>SRR5067305</t>
  </si>
  <si>
    <t>SRR5067310</t>
  </si>
  <si>
    <t>SRR5067315</t>
  </si>
  <si>
    <t>SRR5067318</t>
  </si>
  <si>
    <t>SRR5067320</t>
  </si>
  <si>
    <t>SRR5067323</t>
  </si>
  <si>
    <t>SRR5067327</t>
  </si>
  <si>
    <t>SRR5067328</t>
  </si>
  <si>
    <t>SRR5067330</t>
  </si>
  <si>
    <t>SRR5067332</t>
  </si>
  <si>
    <t>SRR5067336</t>
  </si>
  <si>
    <t>SRR5067341</t>
  </si>
  <si>
    <t>SRR5067342</t>
  </si>
  <si>
    <t>SRR5067344</t>
  </si>
  <si>
    <t>SRR5067349</t>
  </si>
  <si>
    <t>SRR5067350</t>
  </si>
  <si>
    <t>SRR5067352</t>
  </si>
  <si>
    <t>SRR5067353</t>
  </si>
  <si>
    <t>SRR5067357</t>
  </si>
  <si>
    <t>SRR5067362</t>
  </si>
  <si>
    <t>SRR5067364</t>
  </si>
  <si>
    <t>SRR5067365</t>
  </si>
  <si>
    <t>SRR5067370</t>
  </si>
  <si>
    <t>SRR5067376</t>
  </si>
  <si>
    <t>SRR5067381</t>
  </si>
  <si>
    <t>SRR5067386</t>
  </si>
  <si>
    <t>SRR5067397</t>
  </si>
  <si>
    <t>SRR5067410</t>
  </si>
  <si>
    <t>SRR5067412</t>
  </si>
  <si>
    <t>SRR5067428</t>
  </si>
  <si>
    <t>SRR5067437</t>
  </si>
  <si>
    <t>SRR5067445</t>
  </si>
  <si>
    <t>SRR5067449</t>
  </si>
  <si>
    <t>SRR5067452</t>
  </si>
  <si>
    <t>SRR5067453</t>
  </si>
  <si>
    <t>SRR5067455</t>
  </si>
  <si>
    <t>SRR5067464</t>
  </si>
  <si>
    <t>SRR5067466</t>
  </si>
  <si>
    <t>SRR5067468</t>
  </si>
  <si>
    <t>SRR5067470</t>
  </si>
  <si>
    <t>SRR5067485</t>
  </si>
  <si>
    <t>SRR5067486</t>
  </si>
  <si>
    <t>SRR5067487</t>
  </si>
  <si>
    <t>SRR5067488</t>
  </si>
  <si>
    <t>SRR5067492</t>
  </si>
  <si>
    <t>SRR5067498</t>
  </si>
  <si>
    <t>SRR5067503</t>
  </si>
  <si>
    <t>SRR5067506</t>
  </si>
  <si>
    <t>SRR5067509</t>
  </si>
  <si>
    <t>SRR5067512</t>
  </si>
  <si>
    <t>SRR5067517</t>
  </si>
  <si>
    <t>SRR5067519</t>
  </si>
  <si>
    <t>SRR5067522</t>
  </si>
  <si>
    <t>SRR5067524</t>
  </si>
  <si>
    <t>SRR5067526</t>
  </si>
  <si>
    <t>SRR5067529</t>
  </si>
  <si>
    <t>SRR5067537</t>
  </si>
  <si>
    <t>SRR5067539</t>
  </si>
  <si>
    <t>SRR5067540</t>
  </si>
  <si>
    <t>SRR5067542</t>
  </si>
  <si>
    <t>SRR5067548</t>
  </si>
  <si>
    <t>SRR5067553</t>
  </si>
  <si>
    <t>ERR1633777</t>
  </si>
  <si>
    <t>M_tuberculosis_lineage2</t>
  </si>
  <si>
    <t>ERR1633791</t>
  </si>
  <si>
    <t>ERR1633796</t>
  </si>
  <si>
    <t>ERR1633800</t>
  </si>
  <si>
    <t>ERR1633819</t>
  </si>
  <si>
    <t>ERR1633823</t>
  </si>
  <si>
    <t>ERR1633824</t>
  </si>
  <si>
    <t>ERR1633828</t>
  </si>
  <si>
    <t>ERR1633829</t>
  </si>
  <si>
    <t>ERR1633835</t>
  </si>
  <si>
    <t>ERR1633844</t>
  </si>
  <si>
    <t>ERR1633864</t>
  </si>
  <si>
    <t>ERR1633869</t>
  </si>
  <si>
    <t>ERR1633882</t>
  </si>
  <si>
    <t>ERR1633915</t>
  </si>
  <si>
    <t>ERR1633922</t>
  </si>
  <si>
    <t>ERR1633933</t>
  </si>
  <si>
    <t>ERR1633939</t>
  </si>
  <si>
    <t>ERR1633960</t>
  </si>
  <si>
    <t>ERR1633962</t>
  </si>
  <si>
    <t>ERR551071</t>
  </si>
  <si>
    <t>ERR551086</t>
  </si>
  <si>
    <t>ERR551155</t>
  </si>
  <si>
    <t>ERR551184</t>
  </si>
  <si>
    <t>ERR551636</t>
  </si>
  <si>
    <t>ERR551680</t>
  </si>
  <si>
    <t>ERR551688</t>
  </si>
  <si>
    <t>ERR551693</t>
  </si>
  <si>
    <t>ERR551927</t>
  </si>
  <si>
    <t>ERR552177</t>
  </si>
  <si>
    <t>ERR552444</t>
  </si>
  <si>
    <t>ERR552689</t>
  </si>
  <si>
    <t>ERR552755</t>
  </si>
  <si>
    <t>ERR552760</t>
  </si>
  <si>
    <t>ERR552838</t>
  </si>
  <si>
    <t>ERR552894</t>
  </si>
  <si>
    <t>ERR552912</t>
  </si>
  <si>
    <t>ERR983229</t>
  </si>
  <si>
    <t>ERR983230</t>
  </si>
  <si>
    <t>ERR983233</t>
  </si>
  <si>
    <t>ERR983238</t>
  </si>
  <si>
    <t>SRR1172705</t>
  </si>
  <si>
    <t>SRR1172833</t>
  </si>
  <si>
    <t>SRR1173217</t>
  </si>
  <si>
    <t>SRR1187296</t>
  </si>
  <si>
    <t>SRR3724664</t>
  </si>
  <si>
    <t>SRR3724666</t>
  </si>
  <si>
    <t>SRR3724672</t>
  </si>
  <si>
    <t>SRR3724740</t>
  </si>
  <si>
    <t>SRR3724742</t>
  </si>
  <si>
    <t>SRR3724752</t>
  </si>
  <si>
    <t>SRR3724759</t>
  </si>
  <si>
    <t>SRR3724760</t>
  </si>
  <si>
    <t>SRR3724777</t>
  </si>
  <si>
    <t>SRR3724804</t>
  </si>
  <si>
    <t>SRR3724939</t>
  </si>
  <si>
    <t>SRR3724940</t>
  </si>
  <si>
    <t>SRR3724958</t>
  </si>
  <si>
    <t>SRR3724961</t>
  </si>
  <si>
    <t>SRR3725657</t>
  </si>
  <si>
    <t>SRR3725661</t>
  </si>
  <si>
    <t>SRR3725668</t>
  </si>
  <si>
    <t>SRR3725674</t>
  </si>
  <si>
    <t>SRR3725687</t>
  </si>
  <si>
    <t>SRR5065222</t>
  </si>
  <si>
    <t>SRR5065231</t>
  </si>
  <si>
    <t>SRR5065234</t>
  </si>
  <si>
    <t>SRR5065245</t>
  </si>
  <si>
    <t>SRR5065265</t>
  </si>
  <si>
    <t>SRR5065274</t>
  </si>
  <si>
    <t>SRR5065278</t>
  </si>
  <si>
    <t>SRR5065283</t>
  </si>
  <si>
    <t>SRR5065290</t>
  </si>
  <si>
    <t>SRR5065292</t>
  </si>
  <si>
    <t>SRR5065294</t>
  </si>
  <si>
    <t>SRR5065297</t>
  </si>
  <si>
    <t>SRR5065299</t>
  </si>
  <si>
    <t>SRR5065300</t>
  </si>
  <si>
    <t>SRR5065301</t>
  </si>
  <si>
    <t>SRR5065308</t>
  </si>
  <si>
    <t>SRR5065311</t>
  </si>
  <si>
    <t>SRR5065325</t>
  </si>
  <si>
    <t>SRR5065328</t>
  </si>
  <si>
    <t>SRR5065358</t>
  </si>
  <si>
    <t>SRR5065368</t>
  </si>
  <si>
    <t>SRR5065371</t>
  </si>
  <si>
    <t>SRR5065381</t>
  </si>
  <si>
    <t>SRR5065382</t>
  </si>
  <si>
    <t>SRR5065388</t>
  </si>
  <si>
    <t>SRR5065406</t>
  </si>
  <si>
    <t>SRR5065411</t>
  </si>
  <si>
    <t>SRR5065418</t>
  </si>
  <si>
    <t>SRR5065419</t>
  </si>
  <si>
    <t>SRR5065420</t>
  </si>
  <si>
    <t>SRR5065441</t>
  </si>
  <si>
    <t>SRR5065450</t>
  </si>
  <si>
    <t>SRR5065462</t>
  </si>
  <si>
    <t>SRR5065467</t>
  </si>
  <si>
    <t>SRR5065469</t>
  </si>
  <si>
    <t>SRR5065474</t>
  </si>
  <si>
    <t>SRR5065482</t>
  </si>
  <si>
    <t>SRR5065484</t>
  </si>
  <si>
    <t>SRR5065486</t>
  </si>
  <si>
    <t>SRR5065487</t>
  </si>
  <si>
    <t>SRR5065488</t>
  </si>
  <si>
    <t>SRR5065499</t>
  </si>
  <si>
    <t>SRR5065500</t>
  </si>
  <si>
    <t>SRR5065507</t>
  </si>
  <si>
    <t>SRR5065536</t>
  </si>
  <si>
    <t>SRR5065543</t>
  </si>
  <si>
    <t>SRR5065547</t>
  </si>
  <si>
    <t>SRR5065551</t>
  </si>
  <si>
    <t>SRR5065560</t>
  </si>
  <si>
    <t>SRR5065563</t>
  </si>
  <si>
    <t>SRR5065567</t>
  </si>
  <si>
    <t>SRR5065572</t>
  </si>
  <si>
    <t>SRR5065579</t>
  </si>
  <si>
    <t>SRR5065586</t>
  </si>
  <si>
    <t>SRR5065589</t>
  </si>
  <si>
    <t>SRR5065591</t>
  </si>
  <si>
    <t>SRR5065592</t>
  </si>
  <si>
    <t>SRR5065594</t>
  </si>
  <si>
    <t>SRR5065604</t>
  </si>
  <si>
    <t>SRR5065606</t>
  </si>
  <si>
    <t>SRR5065608</t>
  </si>
  <si>
    <t>SRR5065616</t>
  </si>
  <si>
    <t>SRR5065617</t>
  </si>
  <si>
    <t>SRR5065619</t>
  </si>
  <si>
    <t>SRR5065625</t>
  </si>
  <si>
    <t>SRR5065638</t>
  </si>
  <si>
    <t>SRR5065653</t>
  </si>
  <si>
    <t>SRR5065654</t>
  </si>
  <si>
    <t>SRR5065656</t>
  </si>
  <si>
    <t>SRR5065660</t>
  </si>
  <si>
    <t>SRR5065665</t>
  </si>
  <si>
    <t>SRR5065678</t>
  </si>
  <si>
    <t>SRR5065680</t>
  </si>
  <si>
    <t>SRR5065687</t>
  </si>
  <si>
    <t>SRR5065696</t>
  </si>
  <si>
    <t>SRR5067229</t>
  </si>
  <si>
    <t>SRR5067233</t>
  </si>
  <si>
    <t>SRR5067236</t>
  </si>
  <si>
    <t>SRR5067260</t>
  </si>
  <si>
    <t>SRR5067265</t>
  </si>
  <si>
    <t>SRR5067277</t>
  </si>
  <si>
    <t>SRR5067285</t>
  </si>
  <si>
    <t>SRR5067288</t>
  </si>
  <si>
    <t>SRR5067299</t>
  </si>
  <si>
    <t>SRR5067307</t>
  </si>
  <si>
    <t>SRR5067309</t>
  </si>
  <si>
    <t>SRR5067317</t>
  </si>
  <si>
    <t>SRR5067326</t>
  </si>
  <si>
    <t>SRR5067334</t>
  </si>
  <si>
    <t>SRR5067338</t>
  </si>
  <si>
    <t>SRR5067347</t>
  </si>
  <si>
    <t>SRR5067356</t>
  </si>
  <si>
    <t>SRR5067359</t>
  </si>
  <si>
    <t>SRR5067360</t>
  </si>
  <si>
    <t>SRR5067366</t>
  </si>
  <si>
    <t>SRR5067368</t>
  </si>
  <si>
    <t>SRR5067375</t>
  </si>
  <si>
    <t>SRR5067378</t>
  </si>
  <si>
    <t>SRR5067391</t>
  </si>
  <si>
    <t>SRR5067404</t>
  </si>
  <si>
    <t>SRR5067405</t>
  </si>
  <si>
    <t>SRR5067406</t>
  </si>
  <si>
    <t>SRR5067408</t>
  </si>
  <si>
    <t>SRR5067419</t>
  </si>
  <si>
    <t>SRR5067420</t>
  </si>
  <si>
    <t>SRR5067421</t>
  </si>
  <si>
    <t>SRR5067430</t>
  </si>
  <si>
    <t>SRR5067433</t>
  </si>
  <si>
    <t>SRR5067434</t>
  </si>
  <si>
    <t>SRR5067438</t>
  </si>
  <si>
    <t>SRR5067441</t>
  </si>
  <si>
    <t>SRR5067450</t>
  </si>
  <si>
    <t>SRR5067458</t>
  </si>
  <si>
    <t>SRR5067461</t>
  </si>
  <si>
    <t>SRR5067475</t>
  </si>
  <si>
    <t>SRR5067479</t>
  </si>
  <si>
    <t>SRR5067484</t>
  </si>
  <si>
    <t>SRR5067504</t>
  </si>
  <si>
    <t>SRR5067510</t>
  </si>
  <si>
    <t>SRR5067527</t>
  </si>
  <si>
    <t>SRR5067533</t>
  </si>
  <si>
    <t>SRR5067538</t>
  </si>
  <si>
    <t>SRR5067541</t>
  </si>
  <si>
    <t>SRR5067543</t>
  </si>
  <si>
    <t>SRR5067544</t>
  </si>
  <si>
    <t>SRR5067550</t>
  </si>
  <si>
    <t>SRR5067551</t>
  </si>
  <si>
    <t>SRR5067554</t>
  </si>
  <si>
    <t>SRR3732690</t>
  </si>
  <si>
    <t>SRR5065473</t>
  </si>
  <si>
    <t>ERR1633881</t>
  </si>
  <si>
    <t>SRR5065600</t>
  </si>
  <si>
    <t>SRR5065425</t>
  </si>
  <si>
    <t>SRR5065480</t>
  </si>
  <si>
    <t>SRR5065351</t>
  </si>
  <si>
    <t>SRR3724747</t>
  </si>
  <si>
    <t>ERR1367646</t>
  </si>
  <si>
    <t>ERR1633831</t>
  </si>
  <si>
    <t>SRR3732589</t>
  </si>
  <si>
    <t>SRR5065387</t>
  </si>
  <si>
    <t>SRR3725013</t>
  </si>
  <si>
    <t>ERR789235</t>
  </si>
  <si>
    <t>SRR5067440</t>
  </si>
  <si>
    <t>SRR5065229</t>
  </si>
  <si>
    <t>SRR5065255</t>
  </si>
  <si>
    <t>ERR550778</t>
  </si>
  <si>
    <t>SRR5065511</t>
  </si>
  <si>
    <t>SRR5067343</t>
  </si>
  <si>
    <t>SRR5067329</t>
  </si>
  <si>
    <t>ERR551305</t>
  </si>
  <si>
    <t>SRR5065422</t>
  </si>
  <si>
    <t>ERR1633872</t>
  </si>
  <si>
    <t>SRR5065210</t>
  </si>
  <si>
    <t>SRR5067243</t>
  </si>
  <si>
    <t>SRR5065212</t>
  </si>
  <si>
    <t>SRR1173677</t>
  </si>
  <si>
    <t>SRR3724797</t>
  </si>
  <si>
    <t>SRR3724745</t>
  </si>
  <si>
    <t>SRR5065357</t>
  </si>
  <si>
    <t>SRR5067297</t>
  </si>
  <si>
    <t>ERR1577250</t>
  </si>
  <si>
    <t>SRR5067289</t>
  </si>
  <si>
    <t>SRR5065380</t>
  </si>
  <si>
    <t>SRR5065568</t>
  </si>
  <si>
    <t>ERR552090</t>
  </si>
  <si>
    <t>SRR5065598</t>
  </si>
  <si>
    <t>SRR5065224</t>
  </si>
  <si>
    <t>SRR5067439</t>
  </si>
  <si>
    <t>SRR5065366</t>
  </si>
  <si>
    <t>SRR5067290</t>
  </si>
  <si>
    <t>ERR552954</t>
  </si>
  <si>
    <t>SRR5065221</t>
  </si>
  <si>
    <t>SRR5067339</t>
  </si>
  <si>
    <t>ERR552939</t>
  </si>
  <si>
    <t>SRR5067337</t>
  </si>
  <si>
    <t>SRR5065443</t>
  </si>
  <si>
    <t>SRR5067451</t>
  </si>
  <si>
    <t>SRR5065556</t>
  </si>
  <si>
    <t>SRR5065478</t>
  </si>
  <si>
    <t>ERR551167</t>
  </si>
  <si>
    <t>SRR5065674</t>
  </si>
  <si>
    <t>SRR5065332</t>
  </si>
  <si>
    <t>SRR5067312</t>
  </si>
  <si>
    <t>ERR551293</t>
  </si>
  <si>
    <t>SRR5065501</t>
  </si>
  <si>
    <t>SRR5065521</t>
  </si>
  <si>
    <t>ERR028607</t>
  </si>
  <si>
    <t>ERR029206</t>
  </si>
  <si>
    <t>ERR067582</t>
  </si>
  <si>
    <t>ERR067600</t>
  </si>
  <si>
    <t>ERR067604</t>
  </si>
  <si>
    <t>ERR067623</t>
  </si>
  <si>
    <t>ERR067687</t>
  </si>
  <si>
    <t>ERR067694</t>
  </si>
  <si>
    <t>ERR067705</t>
  </si>
  <si>
    <t>ERR067718</t>
  </si>
  <si>
    <t>ERR067722</t>
  </si>
  <si>
    <t>ERR067724</t>
  </si>
  <si>
    <t>ERR067739</t>
  </si>
  <si>
    <t>ERR067742</t>
  </si>
  <si>
    <t>ERR067743</t>
  </si>
  <si>
    <t>ERR067750</t>
  </si>
  <si>
    <t>ERR067758</t>
  </si>
  <si>
    <t>ERR067759</t>
  </si>
  <si>
    <t>ERR067761</t>
  </si>
  <si>
    <t>ERR067762</t>
  </si>
  <si>
    <t>ERR067766</t>
  </si>
  <si>
    <t>ERR072027</t>
  </si>
  <si>
    <t>ERR108470</t>
  </si>
  <si>
    <t>ERR108475</t>
  </si>
  <si>
    <t>ERR108490</t>
  </si>
  <si>
    <t>ERR108492</t>
  </si>
  <si>
    <t>ERR108510</t>
  </si>
  <si>
    <t>ERR117458</t>
  </si>
  <si>
    <t>ERR133827</t>
  </si>
  <si>
    <t>ERR133837</t>
  </si>
  <si>
    <t>ERR133854</t>
  </si>
  <si>
    <t>ERR133859</t>
  </si>
  <si>
    <t>ERR133894</t>
  </si>
  <si>
    <t>ERR133896</t>
  </si>
  <si>
    <t>ERR133907</t>
  </si>
  <si>
    <t>ERR133924</t>
  </si>
  <si>
    <t>ERR144567</t>
  </si>
  <si>
    <t>ERR144599</t>
  </si>
  <si>
    <t>ERR144606</t>
  </si>
  <si>
    <t>ERR144608</t>
  </si>
  <si>
    <t>ERR144635</t>
  </si>
  <si>
    <t>ERR176606</t>
  </si>
  <si>
    <t>ERR181891</t>
  </si>
  <si>
    <t>ERR190369</t>
  </si>
  <si>
    <t>ERR212126</t>
  </si>
  <si>
    <t>ERR221544</t>
  </si>
  <si>
    <t>ERR221574</t>
  </si>
  <si>
    <t>ERR227977</t>
  </si>
  <si>
    <t>ERR227979</t>
  </si>
  <si>
    <t>ERR227981</t>
  </si>
  <si>
    <t>ERR228003</t>
  </si>
  <si>
    <t>ERR228020</t>
  </si>
  <si>
    <t>ERR229918</t>
  </si>
  <si>
    <t>ERR229931</t>
  </si>
  <si>
    <t>ERR229961</t>
  </si>
  <si>
    <t>ERR229964</t>
  </si>
  <si>
    <t>ERR229971</t>
  </si>
  <si>
    <t>ERR229980</t>
  </si>
  <si>
    <t>ERR230005</t>
  </si>
  <si>
    <t>ERR234581</t>
  </si>
  <si>
    <t>ERR234589</t>
  </si>
  <si>
    <t>ERR234608</t>
  </si>
  <si>
    <t>ERR234609</t>
  </si>
  <si>
    <t>ERR234624</t>
  </si>
  <si>
    <t>ERR234639</t>
  </si>
  <si>
    <t>ERR234641</t>
  </si>
  <si>
    <t>ERR234660</t>
  </si>
  <si>
    <t>ERR234698</t>
  </si>
  <si>
    <t>ERR245646</t>
  </si>
  <si>
    <t>M_tuberculosis_lineage3</t>
  </si>
  <si>
    <t>ERR245668</t>
  </si>
  <si>
    <t>ERR245669</t>
  </si>
  <si>
    <t>ERR245671</t>
  </si>
  <si>
    <t>ERR245676</t>
  </si>
  <si>
    <t>ERR245678</t>
  </si>
  <si>
    <t>ERR245682</t>
  </si>
  <si>
    <t>ERR245684</t>
  </si>
  <si>
    <t>ERR245687</t>
  </si>
  <si>
    <t>ERR245689</t>
  </si>
  <si>
    <t>ERR245694</t>
  </si>
  <si>
    <t>ERR245702</t>
  </si>
  <si>
    <t>ERR245704</t>
  </si>
  <si>
    <t>ERR245713</t>
  </si>
  <si>
    <t>ERR245715</t>
  </si>
  <si>
    <t>ERR245722</t>
  </si>
  <si>
    <t>ERR245726</t>
  </si>
  <si>
    <t>ERR245732</t>
  </si>
  <si>
    <t>ERR245747</t>
  </si>
  <si>
    <t>ERR245753</t>
  </si>
  <si>
    <t>ERR245757</t>
  </si>
  <si>
    <t>ERR275205</t>
  </si>
  <si>
    <t>ERR551048</t>
  </si>
  <si>
    <t>ERR552179</t>
  </si>
  <si>
    <t>ERR025833</t>
  </si>
  <si>
    <t>ERR025834</t>
  </si>
  <si>
    <t>ERR025835</t>
  </si>
  <si>
    <t>ERR025836</t>
  </si>
  <si>
    <t>ERR046771</t>
  </si>
  <si>
    <t>ERR072021</t>
  </si>
  <si>
    <t>ERR072022</t>
  </si>
  <si>
    <t>ERR072023</t>
  </si>
  <si>
    <t>ERR072024</t>
  </si>
  <si>
    <t>ERR072025</t>
  </si>
  <si>
    <t>ERR072026</t>
  </si>
  <si>
    <t>ERR072029</t>
  </si>
  <si>
    <t>ERR072031</t>
  </si>
  <si>
    <t>ERR072032</t>
  </si>
  <si>
    <t>ERR072040</t>
  </si>
  <si>
    <t>ERR072065</t>
  </si>
  <si>
    <t>ERR072072</t>
  </si>
  <si>
    <t>ERR072077</t>
  </si>
  <si>
    <t>ERR072080</t>
  </si>
  <si>
    <t>ERR072094</t>
  </si>
  <si>
    <t>ERR124645</t>
  </si>
  <si>
    <t>ERR124646</t>
  </si>
  <si>
    <t>ERR126598</t>
  </si>
  <si>
    <t>ERR126604</t>
  </si>
  <si>
    <t>ERR126616</t>
  </si>
  <si>
    <t>ERR126617</t>
  </si>
  <si>
    <t>ERR126620</t>
  </si>
  <si>
    <t>ERR126633</t>
  </si>
  <si>
    <t>ERR126640</t>
  </si>
  <si>
    <t>ERR126644</t>
  </si>
  <si>
    <t>ERR1367622</t>
  </si>
  <si>
    <t>ERR1367628</t>
  </si>
  <si>
    <t>ERR1367631</t>
  </si>
  <si>
    <t>ERR1367649</t>
  </si>
  <si>
    <t>ERR161040</t>
  </si>
  <si>
    <t>ERR161053</t>
  </si>
  <si>
    <t>ERR161061</t>
  </si>
  <si>
    <t>ERR161062</t>
  </si>
  <si>
    <t>ERR161064</t>
  </si>
  <si>
    <t>ERR161065</t>
  </si>
  <si>
    <t>ERR161072</t>
  </si>
  <si>
    <t>ERR161079</t>
  </si>
  <si>
    <t>ERR161082</t>
  </si>
  <si>
    <t>ERR161083</t>
  </si>
  <si>
    <t>ERR161086</t>
  </si>
  <si>
    <t>ERR161107</t>
  </si>
  <si>
    <t>ERR161118</t>
  </si>
  <si>
    <t>ERR161145</t>
  </si>
  <si>
    <t>ERR161167</t>
  </si>
  <si>
    <t>ERR161169</t>
  </si>
  <si>
    <t>ERR161192</t>
  </si>
  <si>
    <t>ERR161198</t>
  </si>
  <si>
    <t>ERR161199</t>
  </si>
  <si>
    <t>ERR161200</t>
  </si>
  <si>
    <t>ERR1633815</t>
  </si>
  <si>
    <t>ERR1633834</t>
  </si>
  <si>
    <t>ERR1633926</t>
  </si>
  <si>
    <t>ERR163939</t>
  </si>
  <si>
    <t>ERR163945</t>
  </si>
  <si>
    <t>ERR163961</t>
  </si>
  <si>
    <t>ERR163966</t>
  </si>
  <si>
    <t>ERR163973</t>
  </si>
  <si>
    <t>ERR163974</t>
  </si>
  <si>
    <t>ERR163976</t>
  </si>
  <si>
    <t>ERR163978</t>
  </si>
  <si>
    <t>ERR176455</t>
  </si>
  <si>
    <t>ERR176464</t>
  </si>
  <si>
    <t>ERR176466</t>
  </si>
  <si>
    <t>ERR176471</t>
  </si>
  <si>
    <t>ERR176479</t>
  </si>
  <si>
    <t>ERR176481</t>
  </si>
  <si>
    <t>ERR176497</t>
  </si>
  <si>
    <t>ERR176498</t>
  </si>
  <si>
    <t>ERR176504</t>
  </si>
  <si>
    <t>ERR176523</t>
  </si>
  <si>
    <t>ERR176528</t>
  </si>
  <si>
    <t>ERR176576</t>
  </si>
  <si>
    <t>ERR176577</t>
  </si>
  <si>
    <t>ERR176600</t>
  </si>
  <si>
    <t>ERR176601</t>
  </si>
  <si>
    <t>ERR176603</t>
  </si>
  <si>
    <t>ERR176646</t>
  </si>
  <si>
    <t>ERR176648</t>
  </si>
  <si>
    <t>ERR176657</t>
  </si>
  <si>
    <t>ERR176662</t>
  </si>
  <si>
    <t>ERR176668</t>
  </si>
  <si>
    <t>ERR176670</t>
  </si>
  <si>
    <t>ERR176674</t>
  </si>
  <si>
    <t>ERR176676</t>
  </si>
  <si>
    <t>ERR176704</t>
  </si>
  <si>
    <t>ERR176716</t>
  </si>
  <si>
    <t>ERR176731</t>
  </si>
  <si>
    <t>ERR176785</t>
  </si>
  <si>
    <t>ERR176791</t>
  </si>
  <si>
    <t>ERR176825</t>
  </si>
  <si>
    <t>ERR181692</t>
  </si>
  <si>
    <t>ERR181693</t>
  </si>
  <si>
    <t>ERR181713</t>
  </si>
  <si>
    <t>ERR181715</t>
  </si>
  <si>
    <t>ERR181717</t>
  </si>
  <si>
    <t>ERR181718</t>
  </si>
  <si>
    <t>ERR181736</t>
  </si>
  <si>
    <t>ERR181751</t>
  </si>
  <si>
    <t>ERR181771</t>
  </si>
  <si>
    <t>ERR181773</t>
  </si>
  <si>
    <t>ERR181790</t>
  </si>
  <si>
    <t>ERR181797</t>
  </si>
  <si>
    <t>ERR181800</t>
  </si>
  <si>
    <t>ERR181802</t>
  </si>
  <si>
    <t>ERR181806</t>
  </si>
  <si>
    <t>ERR181808</t>
  </si>
  <si>
    <t>ERR181812</t>
  </si>
  <si>
    <t>ERR181830</t>
  </si>
  <si>
    <t>ERR181842</t>
  </si>
  <si>
    <t>ERR181846</t>
  </si>
  <si>
    <t>ERR181852</t>
  </si>
  <si>
    <t>ERR181854</t>
  </si>
  <si>
    <t>ERR181856</t>
  </si>
  <si>
    <t>ERR181864</t>
  </si>
  <si>
    <t>ERR181883</t>
  </si>
  <si>
    <t>ERR181892</t>
  </si>
  <si>
    <t>ERR181893</t>
  </si>
  <si>
    <t>ERR181906</t>
  </si>
  <si>
    <t>ERR181919</t>
  </si>
  <si>
    <t>ERR181952</t>
  </si>
  <si>
    <t>ERR181953</t>
  </si>
  <si>
    <t>ERR181970</t>
  </si>
  <si>
    <t>ERR181994</t>
  </si>
  <si>
    <t>ERR182013</t>
  </si>
  <si>
    <t>ERR182032</t>
  </si>
  <si>
    <t>ERR182044</t>
  </si>
  <si>
    <t>ERR190333</t>
  </si>
  <si>
    <t>ERR190341</t>
  </si>
  <si>
    <t>ERR190347</t>
  </si>
  <si>
    <t>ERR190357</t>
  </si>
  <si>
    <t>ERR190372</t>
  </si>
  <si>
    <t>ERR190391</t>
  </si>
  <si>
    <t>ERR190394</t>
  </si>
  <si>
    <t>ERR190402</t>
  </si>
  <si>
    <t>ERR190404</t>
  </si>
  <si>
    <t>ERR190407</t>
  </si>
  <si>
    <t>ERR190408</t>
  </si>
  <si>
    <t>ERR211997</t>
  </si>
  <si>
    <t>ERR212007</t>
  </si>
  <si>
    <t>ERR212017</t>
  </si>
  <si>
    <t>ERR212024</t>
  </si>
  <si>
    <t>ERR212026</t>
  </si>
  <si>
    <t>ERR212027</t>
  </si>
  <si>
    <t>ERR212029</t>
  </si>
  <si>
    <t>ERR212031</t>
  </si>
  <si>
    <t>ERR212139</t>
  </si>
  <si>
    <t>ERR212146</t>
  </si>
  <si>
    <t>ERR212170</t>
  </si>
  <si>
    <t>ERR216906</t>
  </si>
  <si>
    <t>ERR216934</t>
  </si>
  <si>
    <t>ERR216937</t>
  </si>
  <si>
    <t>ERR216939</t>
  </si>
  <si>
    <t>ERR216973</t>
  </si>
  <si>
    <t>ERR216981</t>
  </si>
  <si>
    <t>ERR221576</t>
  </si>
  <si>
    <t>ERR221587</t>
  </si>
  <si>
    <t>ERR221591</t>
  </si>
  <si>
    <t>SRR1169483</t>
  </si>
  <si>
    <t>SRR1169484</t>
  </si>
  <si>
    <t>SRR1169495</t>
  </si>
  <si>
    <t>SRR1169499</t>
  </si>
  <si>
    <t>SRR1169500</t>
  </si>
  <si>
    <t>SRR1169539</t>
  </si>
  <si>
    <t>SRR1169549</t>
  </si>
  <si>
    <t>SRR1169552</t>
  </si>
  <si>
    <t>SRR1172797</t>
  </si>
  <si>
    <t>SRR1172800</t>
  </si>
  <si>
    <t>SRR1172826</t>
  </si>
  <si>
    <t>SRR1172827</t>
  </si>
  <si>
    <t>SRR1172834</t>
  </si>
  <si>
    <t>SRR1172856</t>
  </si>
  <si>
    <t>SRR1172861</t>
  </si>
  <si>
    <t>SRR1172879</t>
  </si>
  <si>
    <t>SRR1172907</t>
  </si>
  <si>
    <t>SRR1172911</t>
  </si>
  <si>
    <t>SRR1172928</t>
  </si>
  <si>
    <t>SRR1172931</t>
  </si>
  <si>
    <t>SRR1172968</t>
  </si>
  <si>
    <t>SRR1172992</t>
  </si>
  <si>
    <t>SRR1172999</t>
  </si>
  <si>
    <t>SRR1173021</t>
  </si>
  <si>
    <t>SRR1173022</t>
  </si>
  <si>
    <t>SRR1173028</t>
  </si>
  <si>
    <t>SRR1173045</t>
  </si>
  <si>
    <t>SRR1173078</t>
  </si>
  <si>
    <t>SRR1173105</t>
  </si>
  <si>
    <t>SRR1173112</t>
  </si>
  <si>
    <t>SRR1173122</t>
  </si>
  <si>
    <t>SRR1173279</t>
  </si>
  <si>
    <t>SRR1173334</t>
  </si>
  <si>
    <t>SRR1173440</t>
  </si>
  <si>
    <t>SRR1173567</t>
  </si>
  <si>
    <t>SRR1173644</t>
  </si>
  <si>
    <t>SRR1188186</t>
  </si>
  <si>
    <t>SRR3724669</t>
  </si>
  <si>
    <t>SRR3724678</t>
  </si>
  <si>
    <t>SRR3724758</t>
  </si>
  <si>
    <t>SRR3724810</t>
  </si>
  <si>
    <t>SRR3724822</t>
  </si>
  <si>
    <t>SRR3724942</t>
  </si>
  <si>
    <t>SRR3724946</t>
  </si>
  <si>
    <t>SRR3724949</t>
  </si>
  <si>
    <t>SRR3724952</t>
  </si>
  <si>
    <t>SRR3724986</t>
  </si>
  <si>
    <t>SRR3725666</t>
  </si>
  <si>
    <t>SRR3725673</t>
  </si>
  <si>
    <t>SRR3725683</t>
  </si>
  <si>
    <t>SRR3725699</t>
  </si>
  <si>
    <t>SRR3725706</t>
  </si>
  <si>
    <t>SRR5341202</t>
  </si>
  <si>
    <t>SRR5341211</t>
  </si>
  <si>
    <t>SRR5341214</t>
  </si>
  <si>
    <t>SRR5341215</t>
  </si>
  <si>
    <t>SRR5341220</t>
  </si>
  <si>
    <t>SRR5341225</t>
  </si>
  <si>
    <t>SRR5341232</t>
  </si>
  <si>
    <t>SRR5341234</t>
  </si>
  <si>
    <t>SRR5341235</t>
  </si>
  <si>
    <t>SRR5341241</t>
  </si>
  <si>
    <t>SRR5341245</t>
  </si>
  <si>
    <t>SRR5341249</t>
  </si>
  <si>
    <t>SRR5341250</t>
  </si>
  <si>
    <t>SRR5341263</t>
  </si>
  <si>
    <t>SRR5341266</t>
  </si>
  <si>
    <t>SRR5535685</t>
  </si>
  <si>
    <t>SRR5535776</t>
  </si>
  <si>
    <t>SRR5535787</t>
  </si>
  <si>
    <t>SRR5535892</t>
  </si>
  <si>
    <t>SRR5535907</t>
  </si>
  <si>
    <t>SRR5535908</t>
  </si>
  <si>
    <t>SRR5535909</t>
  </si>
  <si>
    <t>SRR5535910</t>
  </si>
  <si>
    <t>SRR5535911</t>
  </si>
  <si>
    <t>SRR5535912</t>
  </si>
  <si>
    <t>SRR5535913</t>
  </si>
  <si>
    <t>SRR5535914</t>
  </si>
  <si>
    <t>SRR5535915</t>
  </si>
  <si>
    <t>SRR5535917</t>
  </si>
  <si>
    <t>SRR5535918</t>
  </si>
  <si>
    <t>SRR5535920</t>
  </si>
  <si>
    <t>SRR5535922</t>
  </si>
  <si>
    <t>SRR5535931</t>
  </si>
  <si>
    <t>SRR7496529</t>
  </si>
  <si>
    <t>SRR3724676</t>
  </si>
  <si>
    <t>M_tuberculosis_lineage4</t>
  </si>
  <si>
    <t>SRR3725678</t>
  </si>
  <si>
    <t>SRR3732722</t>
  </si>
  <si>
    <t>SRR3724662</t>
  </si>
  <si>
    <t>SRR3724802</t>
  </si>
  <si>
    <t>SRR3724803</t>
  </si>
  <si>
    <t>SRR3724819</t>
  </si>
  <si>
    <t>SRR3724928</t>
  </si>
  <si>
    <t>SRR3724956</t>
  </si>
  <si>
    <t>SRR3724965</t>
  </si>
  <si>
    <t>SRR3724971</t>
  </si>
  <si>
    <t>SRR3724998</t>
  </si>
  <si>
    <t>SRR3725688</t>
  </si>
  <si>
    <t>SRR3725703</t>
  </si>
  <si>
    <t>SRR3725708</t>
  </si>
  <si>
    <t>SRR3725714</t>
  </si>
  <si>
    <t>SRR3732646</t>
  </si>
  <si>
    <t>SRR3732698</t>
  </si>
  <si>
    <t>ERR1633778</t>
  </si>
  <si>
    <t>ERR1633913</t>
  </si>
  <si>
    <t>SRR3724750</t>
  </si>
  <si>
    <t>SRR3725704</t>
  </si>
  <si>
    <t>SRR3732724</t>
  </si>
  <si>
    <t>ERR1274695</t>
  </si>
  <si>
    <t>ERR1274700</t>
  </si>
  <si>
    <t>ERR1274701</t>
  </si>
  <si>
    <t>ERR1274702</t>
  </si>
  <si>
    <t>ERR1274703</t>
  </si>
  <si>
    <t>ERR1274704</t>
  </si>
  <si>
    <t>ERR1274705</t>
  </si>
  <si>
    <t>ERR1274707</t>
  </si>
  <si>
    <t>ERR1274708</t>
  </si>
  <si>
    <t>ERR1274710</t>
  </si>
  <si>
    <t>ERR1274711</t>
  </si>
  <si>
    <t>ERR1274712</t>
  </si>
  <si>
    <t>ERR1274713</t>
  </si>
  <si>
    <t>ERR1274714</t>
  </si>
  <si>
    <t>ERR1274717</t>
  </si>
  <si>
    <t>ERR1367610</t>
  </si>
  <si>
    <t>ERR1633794</t>
  </si>
  <si>
    <t>SRR3724755</t>
  </si>
  <si>
    <t>SRR3724816</t>
  </si>
  <si>
    <t>SRR3724926</t>
  </si>
  <si>
    <t>SRR3725679</t>
  </si>
  <si>
    <t>SRR3725698</t>
  </si>
  <si>
    <t>ERR1633867</t>
  </si>
  <si>
    <t>SRR1188530</t>
  </si>
  <si>
    <t>SRR3725670</t>
  </si>
  <si>
    <t>ERR1367647</t>
  </si>
  <si>
    <t>ERR1367662</t>
  </si>
  <si>
    <t>SRR5065225</t>
  </si>
  <si>
    <t>SRR5065230</t>
  </si>
  <si>
    <t>SRR5065276</t>
  </si>
  <si>
    <t>SRR5065335</t>
  </si>
  <si>
    <t>SRR5065399</t>
  </si>
  <si>
    <t>SRR5065571</t>
  </si>
  <si>
    <t>SRR5065578</t>
  </si>
  <si>
    <t>SRR5065690</t>
  </si>
  <si>
    <t>SRR5067263</t>
  </si>
  <si>
    <t>SRR5067274</t>
  </si>
  <si>
    <t>SRR5067281</t>
  </si>
  <si>
    <t>SRR5067355</t>
  </si>
  <si>
    <t>SRR5067398</t>
  </si>
  <si>
    <t>SRR5067435</t>
  </si>
  <si>
    <t>SRR5067459</t>
  </si>
  <si>
    <t>SRR5067473</t>
  </si>
  <si>
    <t>ERR1367633</t>
  </si>
  <si>
    <t>ERR1367642</t>
  </si>
  <si>
    <t>SRR5067284</t>
  </si>
  <si>
    <t>ERR760793</t>
  </si>
  <si>
    <t>ERR979062</t>
  </si>
  <si>
    <t>ERR979063</t>
  </si>
  <si>
    <t>ERR979068</t>
  </si>
  <si>
    <t>ERR979069</t>
  </si>
  <si>
    <t>ERR1367638</t>
  </si>
  <si>
    <t>ERR1633775</t>
  </si>
  <si>
    <t>ERR1633776</t>
  </si>
  <si>
    <t>ERR1633790</t>
  </si>
  <si>
    <t>ERR1633807</t>
  </si>
  <si>
    <t>ERR1633812</t>
  </si>
  <si>
    <t>ERR1633879</t>
  </si>
  <si>
    <t>ERR1633943</t>
  </si>
  <si>
    <t>SRR1173637</t>
  </si>
  <si>
    <t>SRR3725654</t>
  </si>
  <si>
    <t>SRR3725662</t>
  </si>
  <si>
    <t>SRR3732679</t>
  </si>
  <si>
    <t>SRR3732696</t>
  </si>
  <si>
    <t>SRR5065416</t>
  </si>
  <si>
    <t>ERR1633854</t>
  </si>
  <si>
    <t>SRR5065206</t>
  </si>
  <si>
    <t>SRR3724766</t>
  </si>
  <si>
    <t>SRR3724815</t>
  </si>
  <si>
    <t>SRR5065203</t>
  </si>
  <si>
    <t>SRR5065214</t>
  </si>
  <si>
    <t>SRR5065223</t>
  </si>
  <si>
    <t>SRR5065233</t>
  </si>
  <si>
    <t>SRR5065244</t>
  </si>
  <si>
    <t>SRR5065295</t>
  </si>
  <si>
    <t>SRR5065323</t>
  </si>
  <si>
    <t>SRR5065453</t>
  </si>
  <si>
    <t>SRR5065455</t>
  </si>
  <si>
    <t>SRR5065463</t>
  </si>
  <si>
    <t>SRR5065517</t>
  </si>
  <si>
    <t>SRR5067224</t>
  </si>
  <si>
    <t>SRR5067225</t>
  </si>
  <si>
    <t>SRR5067373</t>
  </si>
  <si>
    <t>SRR5067377</t>
  </si>
  <si>
    <t>SRR5067384</t>
  </si>
  <si>
    <t>SRR5067515</t>
  </si>
  <si>
    <t>ERR1633783</t>
  </si>
  <si>
    <t>SRR3725016</t>
  </si>
  <si>
    <t>SRR3725655</t>
  </si>
  <si>
    <t>SRR5065242</t>
  </si>
  <si>
    <t>SRR5065254</t>
  </si>
  <si>
    <t>SRR5065268</t>
  </si>
  <si>
    <t>SRR5065316</t>
  </si>
  <si>
    <t>SRR5065508</t>
  </si>
  <si>
    <t>SRR5065546</t>
  </si>
  <si>
    <t>SRR5065622</t>
  </si>
  <si>
    <t>SRR5065636</t>
  </si>
  <si>
    <t>SRR5065639</t>
  </si>
  <si>
    <t>SRR5065649</t>
  </si>
  <si>
    <t>SRR5065698</t>
  </si>
  <si>
    <t>SRR5067358</t>
  </si>
  <si>
    <t>SRR5067361</t>
  </si>
  <si>
    <t>SRR5067415</t>
  </si>
  <si>
    <t>SRR5067418</t>
  </si>
  <si>
    <t>ERR2120246</t>
  </si>
  <si>
    <t>ERR2120247</t>
  </si>
  <si>
    <t>ERR2120248</t>
  </si>
  <si>
    <t>ERR2120249</t>
  </si>
  <si>
    <t>ERR2120250</t>
  </si>
  <si>
    <t>ERR2120251</t>
  </si>
  <si>
    <t>ERR2120252</t>
  </si>
  <si>
    <t>ERR2120254</t>
  </si>
  <si>
    <t>ERR2120255</t>
  </si>
  <si>
    <t>ERR2120256</t>
  </si>
  <si>
    <t>ERR2120257</t>
  </si>
  <si>
    <t>ERR2120258</t>
  </si>
  <si>
    <t>ERR2120259</t>
  </si>
  <si>
    <t>ERR2120260</t>
  </si>
  <si>
    <t>ERR2120262</t>
  </si>
  <si>
    <t>ERR2120263</t>
  </si>
  <si>
    <t>ERR2120270</t>
  </si>
  <si>
    <t>ERR2120274</t>
  </si>
  <si>
    <t>ERR2120275</t>
  </si>
  <si>
    <t>ERR2120286</t>
  </si>
  <si>
    <t>ERR2120287</t>
  </si>
  <si>
    <t>ERR2120288</t>
  </si>
  <si>
    <t>ERR2120289</t>
  </si>
  <si>
    <t>ERR2120290</t>
  </si>
  <si>
    <t>ERR2120293</t>
  </si>
  <si>
    <t>ERR1199146</t>
  </si>
  <si>
    <t>ERR1199151</t>
  </si>
  <si>
    <t>SRR1173564</t>
  </si>
  <si>
    <t>ERR1199147</t>
  </si>
  <si>
    <t>ERR1199148</t>
  </si>
  <si>
    <t>ERR1199149</t>
  </si>
  <si>
    <t>ERR1199150</t>
  </si>
  <si>
    <t>ERR1199152</t>
  </si>
  <si>
    <t>ERR1199153</t>
  </si>
  <si>
    <t>ERR1367657</t>
  </si>
  <si>
    <t>ERR1367677</t>
  </si>
  <si>
    <t>SRR1173372</t>
  </si>
  <si>
    <t>SRR1173544</t>
  </si>
  <si>
    <t>SRR3724950</t>
  </si>
  <si>
    <t>ERR650569</t>
  </si>
  <si>
    <t>ERR651000</t>
  </si>
  <si>
    <t>ERR1367673</t>
  </si>
  <si>
    <t>ERR1367676</t>
  </si>
  <si>
    <t>ERR1465898</t>
  </si>
  <si>
    <t>ERR1465900</t>
  </si>
  <si>
    <t>ERR1465910</t>
  </si>
  <si>
    <t>ERR1465912</t>
  </si>
  <si>
    <t>ERR1465932</t>
  </si>
  <si>
    <t>ERR1465939</t>
  </si>
  <si>
    <t>ERR1465941</t>
  </si>
  <si>
    <t>ERR1465947</t>
  </si>
  <si>
    <t>ERR1465948</t>
  </si>
  <si>
    <t>ERR1465949</t>
  </si>
  <si>
    <t>ERR1465957</t>
  </si>
  <si>
    <t>ERR1465960</t>
  </si>
  <si>
    <t>ERR1465963</t>
  </si>
  <si>
    <t>ERR1633871</t>
  </si>
  <si>
    <t>ERR1633888</t>
  </si>
  <si>
    <t>ERR1633958</t>
  </si>
  <si>
    <t>ERR983232</t>
  </si>
  <si>
    <t>SRR3724658</t>
  </si>
  <si>
    <t>SRR3724659</t>
  </si>
  <si>
    <t>SRR3724809</t>
  </si>
  <si>
    <t>SRR3724817</t>
  </si>
  <si>
    <t>SRR3724947</t>
  </si>
  <si>
    <t>SRR3724963</t>
  </si>
  <si>
    <t>SRR3725689</t>
  </si>
  <si>
    <t>SRR5065493</t>
  </si>
  <si>
    <t>SRR3725659</t>
  </si>
  <si>
    <t>ERR1633889</t>
  </si>
  <si>
    <t>ERR1633919</t>
  </si>
  <si>
    <t>SRR3725364</t>
  </si>
  <si>
    <t>SRR3724653</t>
  </si>
  <si>
    <t>ERR1633805</t>
  </si>
  <si>
    <t>ERR1633883</t>
  </si>
  <si>
    <t>SRR1173015</t>
  </si>
  <si>
    <t>ERR1633931</t>
  </si>
  <si>
    <t>ERR1633810</t>
  </si>
  <si>
    <t>ERR1633802</t>
  </si>
  <si>
    <t>ERR1633853</t>
  </si>
  <si>
    <t>ERR1633798</t>
  </si>
  <si>
    <t>SRR3725686</t>
  </si>
  <si>
    <t>SRR3724801</t>
  </si>
  <si>
    <t>ERR1633781</t>
  </si>
  <si>
    <t>SRR3732643</t>
  </si>
  <si>
    <t>SRR3725663</t>
  </si>
  <si>
    <t>ERR1633821</t>
  </si>
  <si>
    <t>ERR1633789</t>
  </si>
  <si>
    <t>SRR1187195</t>
  </si>
  <si>
    <t>SRR1187628</t>
  </si>
  <si>
    <t>ERR1633827</t>
  </si>
  <si>
    <t>ERR1633923</t>
  </si>
  <si>
    <t>SRR1190475</t>
  </si>
  <si>
    <t>ERR1633841</t>
  </si>
  <si>
    <t>SRR1640335</t>
  </si>
  <si>
    <t>SRR1188138</t>
  </si>
  <si>
    <t>SRR1191277</t>
  </si>
  <si>
    <t>SRR1187627</t>
  </si>
  <si>
    <t>SRR1640540</t>
  </si>
  <si>
    <t>SRR1188339</t>
  </si>
  <si>
    <t>SRR1187085</t>
  </si>
  <si>
    <t>SRR1187423</t>
  </si>
  <si>
    <t>SRR5065248</t>
  </si>
  <si>
    <t>ERR1465734</t>
  </si>
  <si>
    <t>SRR1187945</t>
  </si>
  <si>
    <t>SRR1187380</t>
  </si>
  <si>
    <t>SRR1187946</t>
  </si>
  <si>
    <t>ERR1633920</t>
  </si>
  <si>
    <t>SRR1187619</t>
  </si>
  <si>
    <t>SRR1187086</t>
  </si>
  <si>
    <t>SRR1640291</t>
  </si>
  <si>
    <t>SRR3724764</t>
  </si>
  <si>
    <t>SRR1640253</t>
  </si>
  <si>
    <t>SRR1640327</t>
  </si>
  <si>
    <t>SRR1640563</t>
  </si>
  <si>
    <t>SRR5065490</t>
  </si>
  <si>
    <t>SRR1187076</t>
  </si>
  <si>
    <t>SRR1188137</t>
  </si>
  <si>
    <t>SRR1191547</t>
  </si>
  <si>
    <t>SRR1188343</t>
  </si>
  <si>
    <t>ERR1633838</t>
  </si>
  <si>
    <t>SRR1640334</t>
  </si>
  <si>
    <t>SRR1640752</t>
  </si>
  <si>
    <t>SRR1640336</t>
  </si>
  <si>
    <t>ERR1465791</t>
  </si>
  <si>
    <t>ERR760890</t>
  </si>
  <si>
    <t>ERR760855</t>
  </si>
  <si>
    <t>ERR1465781</t>
  </si>
  <si>
    <t>ERR552864</t>
  </si>
  <si>
    <t>ERR1367636</t>
  </si>
  <si>
    <t>ERR760779</t>
  </si>
  <si>
    <t>ERR1465757</t>
  </si>
  <si>
    <t>ERR1465750</t>
  </si>
  <si>
    <t>ERR1367654</t>
  </si>
  <si>
    <t>ERR760601</t>
  </si>
  <si>
    <t>ERR552236</t>
  </si>
  <si>
    <t>ERR1465770</t>
  </si>
  <si>
    <t>SRR5065542</t>
  </si>
  <si>
    <t>ERR760784</t>
  </si>
  <si>
    <t>ERR760824</t>
  </si>
  <si>
    <t>ERR760819</t>
  </si>
  <si>
    <t>ERR1465738</t>
  </si>
  <si>
    <t>ERR760921</t>
  </si>
  <si>
    <t>ERR760611</t>
  </si>
  <si>
    <t>ERR760906</t>
  </si>
  <si>
    <t>ERR1465759</t>
  </si>
  <si>
    <t>ERR1465788</t>
  </si>
  <si>
    <t>ERR757152</t>
  </si>
  <si>
    <t>ERR760810</t>
  </si>
  <si>
    <t>ERR1465776</t>
  </si>
  <si>
    <t>ERR757176</t>
  </si>
  <si>
    <t>ERR1465752</t>
  </si>
  <si>
    <t>ERR979066</t>
  </si>
  <si>
    <t>ERR760888</t>
  </si>
  <si>
    <t>ERR551325</t>
  </si>
  <si>
    <t>ERR1465808</t>
  </si>
  <si>
    <t>ERR760897</t>
  </si>
  <si>
    <t>ERR760851</t>
  </si>
  <si>
    <t>ERR1465824</t>
  </si>
  <si>
    <t>ERR760755</t>
  </si>
  <si>
    <t>ERR1465789</t>
  </si>
  <si>
    <t>ERR760811</t>
  </si>
  <si>
    <t>SRR5065363</t>
  </si>
  <si>
    <t>ERR760895</t>
  </si>
  <si>
    <t>ERR760882</t>
  </si>
  <si>
    <t>ERR553010</t>
  </si>
  <si>
    <t>ERR1465807</t>
  </si>
  <si>
    <t>ERR760842</t>
  </si>
  <si>
    <t>ERR2228858</t>
  </si>
  <si>
    <t>ERR2229273</t>
  </si>
  <si>
    <t>ERR1633954</t>
  </si>
  <si>
    <t>ERR2229816</t>
  </si>
  <si>
    <t>ERR2229767</t>
  </si>
  <si>
    <t>ERR2229203</t>
  </si>
  <si>
    <t>ERR2229314</t>
  </si>
  <si>
    <t>ERR1465915</t>
  </si>
  <si>
    <t>ERR2228853</t>
  </si>
  <si>
    <t>SRR1640696</t>
  </si>
  <si>
    <t>ERR2229061</t>
  </si>
  <si>
    <t>ERR2229269</t>
  </si>
  <si>
    <t>ERR2229517</t>
  </si>
  <si>
    <t>ERR2229147</t>
  </si>
  <si>
    <t>ERR2229815</t>
  </si>
  <si>
    <t>ERR2229617</t>
  </si>
  <si>
    <t>ERR1465945</t>
  </si>
  <si>
    <t>ERR1465937</t>
  </si>
  <si>
    <t>ERR2229628</t>
  </si>
  <si>
    <t>ERR2229601</t>
  </si>
  <si>
    <t>ERR2228980</t>
  </si>
  <si>
    <t>ERR2229559</t>
  </si>
  <si>
    <t>ERR2229626</t>
  </si>
  <si>
    <t>ERR1950045</t>
  </si>
  <si>
    <t>ERR1950003</t>
  </si>
  <si>
    <t>ERR2229632</t>
  </si>
  <si>
    <t>ERR2228975</t>
  </si>
  <si>
    <t>SRR1640697</t>
  </si>
  <si>
    <t>ERR2229023</t>
  </si>
  <si>
    <t>ERR2229242</t>
  </si>
  <si>
    <t>ERR1950042</t>
  </si>
  <si>
    <t>ERR2229736</t>
  </si>
  <si>
    <t>ERR2229267</t>
  </si>
  <si>
    <t>ERR1950059</t>
  </si>
  <si>
    <t>ERR2229697</t>
  </si>
  <si>
    <t>ERR1465928</t>
  </si>
  <si>
    <t>SRR1640569</t>
  </si>
  <si>
    <t>SRR5065492</t>
  </si>
  <si>
    <t>ERR2228931</t>
  </si>
  <si>
    <t>ERR2229275</t>
  </si>
  <si>
    <t>ERR1950043</t>
  </si>
  <si>
    <t>ERR2229445</t>
  </si>
  <si>
    <t>ERR2228969</t>
  </si>
  <si>
    <t>ERR2229263</t>
  </si>
  <si>
    <t>SRR3725001</t>
  </si>
  <si>
    <t>ERR1465923</t>
  </si>
  <si>
    <t>ERR2229022</t>
  </si>
  <si>
    <t>SRR3724953</t>
  </si>
  <si>
    <t>ERR979071</t>
  </si>
  <si>
    <t>SRR3732575</t>
  </si>
  <si>
    <t>ERR1465952</t>
  </si>
  <si>
    <t>ERR2228905</t>
  </si>
  <si>
    <t>ERR023729</t>
  </si>
  <si>
    <t>ERR023733</t>
  </si>
  <si>
    <t>ERR023734</t>
  </si>
  <si>
    <t>ERR023735</t>
  </si>
  <si>
    <t>ERR023736</t>
  </si>
  <si>
    <t>ERR023737</t>
  </si>
  <si>
    <t>ERR023738</t>
  </si>
  <si>
    <t>ERR025843</t>
  </si>
  <si>
    <t>ERR028615</t>
  </si>
  <si>
    <t>ERR028616</t>
  </si>
  <si>
    <t>ERR028617</t>
  </si>
  <si>
    <t>ERR028608</t>
  </si>
  <si>
    <t>ERR029204</t>
  </si>
  <si>
    <t>ERR029211</t>
  </si>
  <si>
    <t>ERR046789</t>
  </si>
  <si>
    <t>ERR046822</t>
  </si>
  <si>
    <t>ERR067577</t>
  </si>
  <si>
    <t>ERR067606</t>
  </si>
  <si>
    <t>ERR067609</t>
  </si>
  <si>
    <t>ERR067615</t>
  </si>
  <si>
    <t>ERR067657</t>
  </si>
  <si>
    <t>ERR067677</t>
  </si>
  <si>
    <t>ERR067678</t>
  </si>
  <si>
    <t>ERR067684</t>
  </si>
  <si>
    <t>ERR067685</t>
  </si>
  <si>
    <t>ERR067691</t>
  </si>
  <si>
    <t>ERR067700</t>
  </si>
  <si>
    <t>ERR067703</t>
  </si>
  <si>
    <t>ERR067725</t>
  </si>
  <si>
    <t>ERR067731</t>
  </si>
  <si>
    <t>ERR067733</t>
  </si>
  <si>
    <t>ERR067734</t>
  </si>
  <si>
    <t>ERR067748</t>
  </si>
  <si>
    <t>ERR067751</t>
  </si>
  <si>
    <t>ERR067753</t>
  </si>
  <si>
    <t>ERR067756</t>
  </si>
  <si>
    <t>ERR067757</t>
  </si>
  <si>
    <t>ERR072020</t>
  </si>
  <si>
    <t>ERR072028</t>
  </si>
  <si>
    <t>ERR072034</t>
  </si>
  <si>
    <t>ERR072036</t>
  </si>
  <si>
    <t>ERR072037</t>
  </si>
  <si>
    <t>ERR072038</t>
  </si>
  <si>
    <t>ERR072039</t>
  </si>
  <si>
    <t>ERR072087</t>
  </si>
  <si>
    <t>ERR072088</t>
  </si>
  <si>
    <t>ERR072089</t>
  </si>
  <si>
    <t>ERR072090</t>
  </si>
  <si>
    <t>ERR072095</t>
  </si>
  <si>
    <t>ERR072096</t>
  </si>
  <si>
    <t>ERR108437</t>
  </si>
  <si>
    <t>ERR108472</t>
  </si>
  <si>
    <t>ERR108480</t>
  </si>
  <si>
    <t>ERR108481</t>
  </si>
  <si>
    <t>ERR108485</t>
  </si>
  <si>
    <t>ERR108497</t>
  </si>
  <si>
    <t>ERR108509</t>
  </si>
  <si>
    <t>ERR126599</t>
  </si>
  <si>
    <t>ERR126601</t>
  </si>
  <si>
    <t>ERR126619</t>
  </si>
  <si>
    <t>ERR126632</t>
  </si>
  <si>
    <t>ERR126643</t>
  </si>
  <si>
    <t>ERR133829</t>
  </si>
  <si>
    <t>ERR133836</t>
  </si>
  <si>
    <t>ERR133849</t>
  </si>
  <si>
    <t>ERR133937</t>
  </si>
  <si>
    <t>ERR133952</t>
  </si>
  <si>
    <t>ERR133967</t>
  </si>
  <si>
    <t>ERR133969</t>
  </si>
  <si>
    <t>ERR133974</t>
  </si>
  <si>
    <t>ERR133978</t>
  </si>
  <si>
    <t>ERR133981</t>
  </si>
  <si>
    <t>ERR137274</t>
  </si>
  <si>
    <t>ERR144546</t>
  </si>
  <si>
    <t>ERR144565</t>
  </si>
  <si>
    <t>ERR144569</t>
  </si>
  <si>
    <t>ERR144592</t>
  </si>
  <si>
    <t>ERR144598</t>
  </si>
  <si>
    <t>ERR144604</t>
  </si>
  <si>
    <t>ERR161019</t>
  </si>
  <si>
    <t>ERR161036</t>
  </si>
  <si>
    <t>ERR161042</t>
  </si>
  <si>
    <t>ERR161047</t>
  </si>
  <si>
    <t>ERR161052</t>
  </si>
  <si>
    <t>ERR161058</t>
  </si>
  <si>
    <t>ERR161066</t>
  </si>
  <si>
    <t>ERR161067</t>
  </si>
  <si>
    <t>ERR161093</t>
  </si>
  <si>
    <t>ERR161102</t>
  </si>
  <si>
    <t>ERR161111</t>
  </si>
  <si>
    <t>ERR161116</t>
  </si>
  <si>
    <t>ERR161136</t>
  </si>
  <si>
    <t>ERR161142</t>
  </si>
  <si>
    <t>ERR161171</t>
  </si>
  <si>
    <t>ERR161177</t>
  </si>
  <si>
    <t>ERR161179</t>
  </si>
  <si>
    <t>ERR161196</t>
  </si>
  <si>
    <t>ERR163946</t>
  </si>
  <si>
    <t>ERR163970</t>
  </si>
  <si>
    <t>ERR163979</t>
  </si>
  <si>
    <t>ERR163991</t>
  </si>
  <si>
    <t>ERR163996</t>
  </si>
  <si>
    <t>ERR164012</t>
  </si>
  <si>
    <t>ERR176454</t>
  </si>
  <si>
    <t>ERR176484</t>
  </si>
  <si>
    <t>ERR176488</t>
  </si>
  <si>
    <t>ERR176522</t>
  </si>
  <si>
    <t>ERR176529</t>
  </si>
  <si>
    <t>ERR176530</t>
  </si>
  <si>
    <t>ERR176541</t>
  </si>
  <si>
    <t>ERR176544</t>
  </si>
  <si>
    <t>ERR176550</t>
  </si>
  <si>
    <t>ERR176553</t>
  </si>
  <si>
    <t>ERR176573</t>
  </si>
  <si>
    <t>ERR176579</t>
  </si>
  <si>
    <t>ERR176583</t>
  </si>
  <si>
    <t>ERR176589</t>
  </si>
  <si>
    <t>ERR176594</t>
  </si>
  <si>
    <t>ERR176598</t>
  </si>
  <si>
    <t>ERR176608</t>
  </si>
  <si>
    <t>ERR176625</t>
  </si>
  <si>
    <t>ERR176626</t>
  </si>
  <si>
    <t>ERR176628</t>
  </si>
  <si>
    <t>ERR176655</t>
  </si>
  <si>
    <t>ERR176724</t>
  </si>
  <si>
    <t>ERR176728</t>
  </si>
  <si>
    <t>ERR176733</t>
  </si>
  <si>
    <t>ERR176734</t>
  </si>
  <si>
    <t>ERR176761</t>
  </si>
  <si>
    <t>ERR176762</t>
  </si>
  <si>
    <t>ERR176804</t>
  </si>
  <si>
    <t>ERR176808</t>
  </si>
  <si>
    <t>ERR181690</t>
  </si>
  <si>
    <t>ERR181742</t>
  </si>
  <si>
    <t>ERR181826</t>
  </si>
  <si>
    <t>ERR181832</t>
  </si>
  <si>
    <t>ERR181836</t>
  </si>
  <si>
    <t>ERR181837</t>
  </si>
  <si>
    <t>ERR181838</t>
  </si>
  <si>
    <t>ERR181847</t>
  </si>
  <si>
    <t>ERR181853</t>
  </si>
  <si>
    <t>ERR181901</t>
  </si>
  <si>
    <t>ERR181932</t>
  </si>
  <si>
    <t>ERR181946</t>
  </si>
  <si>
    <t>ERR181955</t>
  </si>
  <si>
    <t>ERR181967</t>
  </si>
  <si>
    <t>ERR181968</t>
  </si>
  <si>
    <t>ERR181972</t>
  </si>
  <si>
    <t>ERR181975</t>
  </si>
  <si>
    <t>ERR181981</t>
  </si>
  <si>
    <t>ERR182011</t>
  </si>
  <si>
    <t>ERR182014</t>
  </si>
  <si>
    <t>ERR182018</t>
  </si>
  <si>
    <t>ERR182025</t>
  </si>
  <si>
    <t>ERR182040</t>
  </si>
  <si>
    <t>ERR182041</t>
  </si>
  <si>
    <t>ERR182048</t>
  </si>
  <si>
    <t>ERR182051</t>
  </si>
  <si>
    <t>ERR182055</t>
  </si>
  <si>
    <t>ERR182057</t>
  </si>
  <si>
    <t>ERR190329</t>
  </si>
  <si>
    <t>ERR190358</t>
  </si>
  <si>
    <t>ERR190380</t>
  </si>
  <si>
    <t>ERR190381</t>
  </si>
  <si>
    <t>ERR190396</t>
  </si>
  <si>
    <t>ERR190410</t>
  </si>
  <si>
    <t>ERR211990</t>
  </si>
  <si>
    <t>ERR211992</t>
  </si>
  <si>
    <t>ERR211994</t>
  </si>
  <si>
    <t>ERR212000</t>
  </si>
  <si>
    <t>ERR212011</t>
  </si>
  <si>
    <t>ERR212025</t>
  </si>
  <si>
    <t>ERR212050</t>
  </si>
  <si>
    <t>ERR212051</t>
  </si>
  <si>
    <t>ERR212076</t>
  </si>
  <si>
    <t>ERR212092</t>
  </si>
  <si>
    <t>ERR212128</t>
  </si>
  <si>
    <t>ERR212132</t>
  </si>
  <si>
    <t>ERR212152</t>
  </si>
  <si>
    <t>ERR212158</t>
  </si>
  <si>
    <t>ERR216919</t>
  </si>
  <si>
    <t>ERR216935</t>
  </si>
  <si>
    <t>ERR216936</t>
  </si>
  <si>
    <t>ERR216954</t>
  </si>
  <si>
    <t>ERR216982</t>
  </si>
  <si>
    <t>ERR221527</t>
  </si>
  <si>
    <t>ERR221528</t>
  </si>
  <si>
    <t>ERR221533</t>
  </si>
  <si>
    <t>ERR221537</t>
  </si>
  <si>
    <t>ERR221541</t>
  </si>
  <si>
    <t>ERR221543</t>
  </si>
  <si>
    <t>ERR221547</t>
  </si>
  <si>
    <t>ERR221551</t>
  </si>
  <si>
    <t>ERR221554</t>
  </si>
  <si>
    <t>ERR221579</t>
  </si>
  <si>
    <t>ERR221595</t>
  </si>
  <si>
    <t>ERR221599</t>
  </si>
  <si>
    <t>ERR221600</t>
  </si>
  <si>
    <t>ERR227985</t>
  </si>
  <si>
    <t>ERR227992</t>
  </si>
  <si>
    <t>ERR227997</t>
  </si>
  <si>
    <t>ERR227998</t>
  </si>
  <si>
    <t>ERR228001</t>
  </si>
  <si>
    <t>ERR228016</t>
  </si>
  <si>
    <t>ERR228021</t>
  </si>
  <si>
    <t>ERR228025</t>
  </si>
  <si>
    <t>ERR228026</t>
  </si>
  <si>
    <t>ERR228045</t>
  </si>
  <si>
    <t>ERR228058</t>
  </si>
  <si>
    <t>ERR228067</t>
  </si>
  <si>
    <t>ERR229919</t>
  </si>
  <si>
    <t>ERR229932</t>
  </si>
  <si>
    <t>ERR229938</t>
  </si>
  <si>
    <t>ERR229953</t>
  </si>
  <si>
    <t>ERR229979</t>
  </si>
  <si>
    <t>ERR229981</t>
  </si>
  <si>
    <t>ERR229986</t>
  </si>
  <si>
    <t>ERR229987</t>
  </si>
  <si>
    <t>ERR234558</t>
  </si>
  <si>
    <t>ERR234561</t>
  </si>
  <si>
    <t>ERR234577</t>
  </si>
  <si>
    <t>ERR234586</t>
  </si>
  <si>
    <t>ERR234588</t>
  </si>
  <si>
    <t>ERR234594</t>
  </si>
  <si>
    <t>ERR234616</t>
  </si>
  <si>
    <t>ERR234627</t>
  </si>
  <si>
    <t>ERR234634</t>
  </si>
  <si>
    <t>ERR234648</t>
  </si>
  <si>
    <t>ERR234654</t>
  </si>
  <si>
    <t>ERR234674</t>
  </si>
  <si>
    <t>ERR234693</t>
  </si>
  <si>
    <t>ERR234697</t>
  </si>
  <si>
    <t>ERR550904</t>
  </si>
  <si>
    <t>M_tuberculosis_lineage5</t>
  </si>
  <si>
    <t>ERR551005</t>
  </si>
  <si>
    <t>ERR551124</t>
  </si>
  <si>
    <t>ERR551543</t>
  </si>
  <si>
    <t>ERR551544</t>
  </si>
  <si>
    <t>ERR552673</t>
  </si>
  <si>
    <t>ERR2383622</t>
  </si>
  <si>
    <t>ERR2383623</t>
  </si>
  <si>
    <t>ERR2383624</t>
  </si>
  <si>
    <t>ERR2383625</t>
  </si>
  <si>
    <t>ERR2383626</t>
  </si>
  <si>
    <t>ERR2383627</t>
  </si>
  <si>
    <t>SRR7496542</t>
  </si>
  <si>
    <t>ERR1082115</t>
  </si>
  <si>
    <t>ERR1082117</t>
  </si>
  <si>
    <t>ERR1082119</t>
  </si>
  <si>
    <t>ERR1082120</t>
  </si>
  <si>
    <t>ERR1082122</t>
  </si>
  <si>
    <t>ERR1082123</t>
  </si>
  <si>
    <t>ERR1082124</t>
  </si>
  <si>
    <t>ERR1082125</t>
  </si>
  <si>
    <t>ERR1082126</t>
  </si>
  <si>
    <t>ERR1082127</t>
  </si>
  <si>
    <t>ERR1082128</t>
  </si>
  <si>
    <t>ERR1082129</t>
  </si>
  <si>
    <t>ERR1082132</t>
  </si>
  <si>
    <t>ERR1082135</t>
  </si>
  <si>
    <t>ERR1082137</t>
  </si>
  <si>
    <t>ERR1082139</t>
  </si>
  <si>
    <t>ERR1082142</t>
  </si>
  <si>
    <t>ERR1082143</t>
  </si>
  <si>
    <t>ERR1203052</t>
  </si>
  <si>
    <t>ERR1203053</t>
  </si>
  <si>
    <t>ERR1203054</t>
  </si>
  <si>
    <t>ERR1203055</t>
  </si>
  <si>
    <t>ERR1203056</t>
  </si>
  <si>
    <t>ERR1203057</t>
  </si>
  <si>
    <t>ERR1203058</t>
  </si>
  <si>
    <t>ERR1203059</t>
  </si>
  <si>
    <t>ERR1203060</t>
  </si>
  <si>
    <t>ERR1203061</t>
  </si>
  <si>
    <t>ERR1203065</t>
  </si>
  <si>
    <t>ERR1203066</t>
  </si>
  <si>
    <t>ERR1203068</t>
  </si>
  <si>
    <t>ERR1203069</t>
  </si>
  <si>
    <t>ERR1203070</t>
  </si>
  <si>
    <t>ERR1203074</t>
  </si>
  <si>
    <t>ERR1203076</t>
  </si>
  <si>
    <t>ERR1203077</t>
  </si>
  <si>
    <t>ERR1215474</t>
  </si>
  <si>
    <t>ERR1215476</t>
  </si>
  <si>
    <t>ERR1215477</t>
  </si>
  <si>
    <t>ERR1215478</t>
  </si>
  <si>
    <t>ERR1215480</t>
  </si>
  <si>
    <t>ERR1215481</t>
  </si>
  <si>
    <t>ERR1215482</t>
  </si>
  <si>
    <t>ERR1334049</t>
  </si>
  <si>
    <t>ERR1334051</t>
  </si>
  <si>
    <t>ERR1334053</t>
  </si>
  <si>
    <t>ERR502475</t>
  </si>
  <si>
    <t>ERR502477</t>
  </si>
  <si>
    <t>ERR502487</t>
  </si>
  <si>
    <t>ERR502500</t>
  </si>
  <si>
    <t>ERR502501</t>
  </si>
  <si>
    <t>ERR502502</t>
  </si>
  <si>
    <t>ERR502505</t>
  </si>
  <si>
    <t>ERR502508</t>
  </si>
  <si>
    <t>ERR502509</t>
  </si>
  <si>
    <t>ERR502512</t>
  </si>
  <si>
    <t>ERR502513</t>
  </si>
  <si>
    <t>ERR502515</t>
  </si>
  <si>
    <t>ERR502536</t>
  </si>
  <si>
    <t>ERR517471</t>
  </si>
  <si>
    <t>ERR702402</t>
  </si>
  <si>
    <t>ERR702407</t>
  </si>
  <si>
    <t>ERR702410</t>
  </si>
  <si>
    <t>ERR702411</t>
  </si>
  <si>
    <t>ERR702412</t>
  </si>
  <si>
    <t>ERR702413</t>
  </si>
  <si>
    <t>ERR702414</t>
  </si>
  <si>
    <t>ERR702415</t>
  </si>
  <si>
    <t>ERR702416</t>
  </si>
  <si>
    <t>ERR702417</t>
  </si>
  <si>
    <t>ERR702419</t>
  </si>
  <si>
    <t>ERR702426</t>
  </si>
  <si>
    <t>ERR702428</t>
  </si>
  <si>
    <t>ERR702430</t>
  </si>
  <si>
    <t>ERR702432</t>
  </si>
  <si>
    <t>ERR702436</t>
  </si>
  <si>
    <t>ERR751295</t>
  </si>
  <si>
    <t>ERR751298</t>
  </si>
  <si>
    <t>ERR751299</t>
  </si>
  <si>
    <t>ERR751304</t>
  </si>
  <si>
    <t>ERR751305</t>
  </si>
  <si>
    <t>ERR751307</t>
  </si>
  <si>
    <t>ERR751308</t>
  </si>
  <si>
    <t>ERR751311</t>
  </si>
  <si>
    <t>ERR751312</t>
  </si>
  <si>
    <t>ERR751313</t>
  </si>
  <si>
    <t>ERR751314</t>
  </si>
  <si>
    <t>ERR751315</t>
  </si>
  <si>
    <t>ERR751320</t>
  </si>
  <si>
    <t>ERR751322</t>
  </si>
  <si>
    <t>ERR751323</t>
  </si>
  <si>
    <t>ERR751324</t>
  </si>
  <si>
    <t>ERR751327</t>
  </si>
  <si>
    <t>ERR751328</t>
  </si>
  <si>
    <t>ERR751333</t>
  </si>
  <si>
    <t>ERR751334</t>
  </si>
  <si>
    <t>ERR751335</t>
  </si>
  <si>
    <t>ERR751337</t>
  </si>
  <si>
    <t>ERR751343</t>
  </si>
  <si>
    <t>ERR751344</t>
  </si>
  <si>
    <t>ERR751348</t>
  </si>
  <si>
    <t>ERR1082113</t>
  </si>
  <si>
    <t>M_tuberculosis_lineage6</t>
  </si>
  <si>
    <t>ERR1082114</t>
  </si>
  <si>
    <t>ERR1082116</t>
  </si>
  <si>
    <t>ERR1082130</t>
  </si>
  <si>
    <t>ERR1082133</t>
  </si>
  <si>
    <t>ERR1082136</t>
  </si>
  <si>
    <t>ERR1082138</t>
  </si>
  <si>
    <t>ERR1082140</t>
  </si>
  <si>
    <t>ERR1082141</t>
  </si>
  <si>
    <t>ERR1203062</t>
  </si>
  <si>
    <t>ERR1203072</t>
  </si>
  <si>
    <t>ERR1215471</t>
  </si>
  <si>
    <t>ERR502506</t>
  </si>
  <si>
    <t>ERR502514</t>
  </si>
  <si>
    <t>ERR502516</t>
  </si>
  <si>
    <t>ERR502522</t>
  </si>
  <si>
    <t>ERR502523</t>
  </si>
  <si>
    <t>ERR502525</t>
  </si>
  <si>
    <t>ERR502527</t>
  </si>
  <si>
    <t>ERR502528</t>
  </si>
  <si>
    <t>ERR502530</t>
  </si>
  <si>
    <t>ERR502533</t>
  </si>
  <si>
    <t>ERR502534</t>
  </si>
  <si>
    <t>ERR502537</t>
  </si>
  <si>
    <t>ERR751297</t>
  </si>
  <si>
    <t>ERR751306</t>
  </si>
  <si>
    <t>ERR751309</t>
  </si>
  <si>
    <t>ERR751321</t>
  </si>
  <si>
    <t>ERR751331</t>
  </si>
  <si>
    <t>ERR751341</t>
  </si>
  <si>
    <t>ERR751342</t>
  </si>
  <si>
    <t>ERR1971849</t>
  </si>
  <si>
    <t>M_tuberculosis_lineage7</t>
  </si>
  <si>
    <t>ERR1971850</t>
  </si>
  <si>
    <t>ERR1971852</t>
  </si>
  <si>
    <t>ERR1971853</t>
  </si>
  <si>
    <t>ERR1971854</t>
  </si>
  <si>
    <t>ERR1971855</t>
  </si>
  <si>
    <t>ERR1971856</t>
  </si>
  <si>
    <t>ERR1971857</t>
  </si>
  <si>
    <t>ERR1971858</t>
  </si>
  <si>
    <t>ERR1971859</t>
  </si>
  <si>
    <t>ERR1971860</t>
  </si>
  <si>
    <t>ERR1971861</t>
  </si>
  <si>
    <t>ERR1971862</t>
  </si>
  <si>
    <t>ERR1971863</t>
  </si>
  <si>
    <t>ERR1971864</t>
  </si>
  <si>
    <t>ERR1971865</t>
  </si>
  <si>
    <t>ERR1971866</t>
  </si>
  <si>
    <t>ERR1971867</t>
  </si>
  <si>
    <t>ERR1971868</t>
  </si>
  <si>
    <t>ERR1971869</t>
  </si>
  <si>
    <t>ERR1971870</t>
  </si>
  <si>
    <t>ERR1971871</t>
  </si>
  <si>
    <t>ERR1971872</t>
  </si>
  <si>
    <t>ERR1971873</t>
  </si>
  <si>
    <t>ERR1971874</t>
  </si>
  <si>
    <t>ERR1971876</t>
  </si>
  <si>
    <t>ERR1971877</t>
  </si>
  <si>
    <t>ERR756344</t>
  </si>
  <si>
    <t>ERR756345</t>
  </si>
  <si>
    <t>ERR756346</t>
  </si>
  <si>
    <t>ERR756347</t>
  </si>
  <si>
    <t>ERR756348</t>
  </si>
  <si>
    <t>ERR2659153</t>
  </si>
  <si>
    <t>M_tuberculosis_orygis</t>
  </si>
  <si>
    <t>ERR2659154</t>
  </si>
  <si>
    <t>ERR2659155</t>
  </si>
  <si>
    <t>ERR2659156</t>
  </si>
  <si>
    <t>SRR2100577</t>
  </si>
  <si>
    <t>SRR2101161</t>
  </si>
  <si>
    <t>SRR2101222</t>
  </si>
  <si>
    <t>SRR2101291</t>
  </si>
  <si>
    <t>SRR2101329</t>
  </si>
  <si>
    <t>SRR5642711</t>
  </si>
  <si>
    <t>SRR5642712</t>
  </si>
  <si>
    <t>SRR5642713</t>
  </si>
  <si>
    <t>SRR5642714</t>
  </si>
  <si>
    <t>SRR5642715</t>
  </si>
  <si>
    <t>SRR5642716</t>
  </si>
  <si>
    <t>SRR5642717</t>
  </si>
  <si>
    <t>SRR5642718</t>
  </si>
  <si>
    <t>DRR120408</t>
  </si>
  <si>
    <t>M_tuberculosis_caprae</t>
  </si>
  <si>
    <t>DRR120409</t>
  </si>
  <si>
    <t>ERR1462574</t>
  </si>
  <si>
    <t>ERR1462575</t>
  </si>
  <si>
    <t>ERR1462576</t>
  </si>
  <si>
    <t>ERR1462577</t>
  </si>
  <si>
    <t>ERR1462578</t>
  </si>
  <si>
    <t>ERR1462579</t>
  </si>
  <si>
    <t>ERR1462580</t>
  </si>
  <si>
    <t>ERR1462581</t>
  </si>
  <si>
    <t>ERR1462582</t>
  </si>
  <si>
    <t>ERR1462583</t>
  </si>
  <si>
    <t>ERR1462584</t>
  </si>
  <si>
    <t>ERR1462585</t>
  </si>
  <si>
    <t>ERR1462586</t>
  </si>
  <si>
    <t>ERR1462587</t>
  </si>
  <si>
    <t>ERR1462588</t>
  </si>
  <si>
    <t>ERR1462589</t>
  </si>
  <si>
    <t>ERR1462590</t>
  </si>
  <si>
    <t>ERR1462591</t>
  </si>
  <si>
    <t>ERR1462592</t>
  </si>
  <si>
    <t>ERR1462593</t>
  </si>
  <si>
    <t>ERR1462594</t>
  </si>
  <si>
    <t>ERR1462595</t>
  </si>
  <si>
    <t>ERR1462596</t>
  </si>
  <si>
    <t>ERR1462597</t>
  </si>
  <si>
    <t>ERR1462598</t>
  </si>
  <si>
    <t>ERR1462599</t>
  </si>
  <si>
    <t>ERR1462600</t>
  </si>
  <si>
    <t>ERR1462601</t>
  </si>
  <si>
    <t>ERR1462602</t>
  </si>
  <si>
    <t>ERR1462603</t>
  </si>
  <si>
    <t>ERR1462604</t>
  </si>
  <si>
    <t>ERR1462605</t>
  </si>
  <si>
    <t>ERR1462606</t>
  </si>
  <si>
    <t>ERR1462607</t>
  </si>
  <si>
    <t>ERR1462608</t>
  </si>
  <si>
    <t>ERR1462609</t>
  </si>
  <si>
    <t>ERR1462611</t>
  </si>
  <si>
    <t>ERR1462612</t>
  </si>
  <si>
    <t>ERR1462613</t>
  </si>
  <si>
    <t>ERR1462614</t>
  </si>
  <si>
    <t>ERR1462615</t>
  </si>
  <si>
    <t>ERR1462616</t>
  </si>
  <si>
    <t>ERR1462617</t>
  </si>
  <si>
    <t>ERR1462618</t>
  </si>
  <si>
    <t>ERR1462619</t>
  </si>
  <si>
    <t>ERR1462620</t>
  </si>
  <si>
    <t>ERR1462621</t>
  </si>
  <si>
    <t>ERR1462622</t>
  </si>
  <si>
    <t>ERR1462623</t>
  </si>
  <si>
    <t>ERR1462624</t>
  </si>
  <si>
    <t>ERR1462625</t>
  </si>
  <si>
    <t>ERR1462626</t>
  </si>
  <si>
    <t>ERR1462627</t>
  </si>
  <si>
    <t>ERR1462628</t>
  </si>
  <si>
    <t>ERR1462629</t>
  </si>
  <si>
    <t>ERR1462630</t>
  </si>
  <si>
    <t>ERR1462631</t>
  </si>
  <si>
    <t>ERR1462632</t>
  </si>
  <si>
    <t>ERR1462633</t>
  </si>
  <si>
    <t>ERR1462634</t>
  </si>
  <si>
    <t>ERR751371</t>
  </si>
  <si>
    <t>ERR751397</t>
  </si>
  <si>
    <t>ERR775323</t>
  </si>
  <si>
    <t>SRR1792164</t>
  </si>
  <si>
    <t>SRR1792165</t>
  </si>
  <si>
    <t>SRR3135068</t>
  </si>
  <si>
    <t>SRR3135069</t>
  </si>
  <si>
    <t>SRR7617662</t>
  </si>
  <si>
    <t>ERR3445495</t>
  </si>
  <si>
    <t>M_tuberculosis_bovis</t>
  </si>
  <si>
    <t>ERR3445490</t>
  </si>
  <si>
    <t>ERR3445493</t>
  </si>
  <si>
    <t>ERR3445485</t>
  </si>
  <si>
    <t>ERR3445499</t>
  </si>
  <si>
    <t>ERR3445489</t>
  </si>
  <si>
    <t>ERR3445492</t>
  </si>
  <si>
    <t>ERR3445486</t>
  </si>
  <si>
    <t>ERR3445498</t>
  </si>
  <si>
    <t>ERR3445500</t>
  </si>
  <si>
    <t>ERR3445488</t>
  </si>
  <si>
    <t>ERR3445496</t>
  </si>
  <si>
    <t>ERR3445491</t>
  </si>
  <si>
    <t>ERR3445494</t>
  </si>
  <si>
    <t>ERR3445497</t>
  </si>
  <si>
    <t>ERR3906063</t>
  </si>
  <si>
    <t>ERR552139</t>
  </si>
  <si>
    <t>ERR553338</t>
  </si>
  <si>
    <t>ERR552470</t>
  </si>
  <si>
    <t>SRR5486086</t>
  </si>
  <si>
    <t>SRR5486085</t>
  </si>
  <si>
    <t>SRR5486084</t>
  </si>
  <si>
    <t>SRR5486083</t>
  </si>
  <si>
    <t>SRR5486082</t>
  </si>
  <si>
    <t>SRR5486081</t>
  </si>
  <si>
    <t>SRR5486080</t>
  </si>
  <si>
    <t>SRR5486079</t>
  </si>
  <si>
    <t>SRR5486078</t>
  </si>
  <si>
    <t>SRR5486077</t>
  </si>
  <si>
    <t>SRR5486076</t>
  </si>
  <si>
    <t>SRR5486075</t>
  </si>
  <si>
    <t>SRR5486074</t>
  </si>
  <si>
    <t>SRR5486073</t>
  </si>
  <si>
    <t>SRR7851362</t>
  </si>
  <si>
    <t>SRR7851347</t>
  </si>
  <si>
    <t>SRR7851329</t>
  </si>
  <si>
    <t>SRR7851333</t>
  </si>
  <si>
    <t>SRR7851353</t>
  </si>
  <si>
    <t>SRR7851316</t>
  </si>
  <si>
    <t>SRR7851361</t>
  </si>
  <si>
    <t>SRR7851354</t>
  </si>
  <si>
    <t>SRR7851304</t>
  </si>
  <si>
    <t>SRR7851306</t>
  </si>
  <si>
    <t>SRR7851307</t>
  </si>
  <si>
    <t>SRR7851309</t>
  </si>
  <si>
    <t>SRR7851342</t>
  </si>
  <si>
    <t>SRR7851336</t>
  </si>
  <si>
    <t>SRR7851312</t>
  </si>
  <si>
    <t>SRR7851346</t>
  </si>
  <si>
    <t>SRR7851368</t>
  </si>
  <si>
    <t>SRR7851371</t>
  </si>
  <si>
    <t>SRR7851311</t>
  </si>
  <si>
    <t>SRR7851339</t>
  </si>
  <si>
    <t>SRR7851337</t>
  </si>
  <si>
    <t>SRR7851315</t>
  </si>
  <si>
    <t>SRR4117155</t>
  </si>
  <si>
    <t>SRR7851313</t>
  </si>
  <si>
    <t>SRR7851327</t>
  </si>
  <si>
    <t>SRR5196685</t>
  </si>
  <si>
    <t>SRR7851340</t>
  </si>
  <si>
    <t>SRR7851379</t>
  </si>
  <si>
    <t>SRR7851324</t>
  </si>
  <si>
    <t>SRR7851328</t>
  </si>
  <si>
    <t>SRR7851338</t>
  </si>
  <si>
    <t>SRR7851369</t>
  </si>
  <si>
    <t>SRR7851367</t>
  </si>
  <si>
    <t>SRR7851381</t>
  </si>
  <si>
    <t>SRR7851355</t>
  </si>
  <si>
    <t>SRR7851370</t>
  </si>
  <si>
    <t>SRR7851377</t>
  </si>
  <si>
    <t>SRR7851378</t>
  </si>
  <si>
    <t>SRR7851374</t>
  </si>
  <si>
    <t>SRR7851372</t>
  </si>
  <si>
    <t>SRR7851352</t>
  </si>
  <si>
    <t>SRR7851325</t>
  </si>
  <si>
    <t>SRR7851350</t>
  </si>
  <si>
    <t>SRR7851323</t>
  </si>
  <si>
    <t>SRR7851322</t>
  </si>
  <si>
    <t>SRR7851321</t>
  </si>
  <si>
    <t>SRR7851317</t>
  </si>
  <si>
    <t>SRR7851326</t>
  </si>
  <si>
    <t>SRR7851359</t>
  </si>
  <si>
    <t>SRR7851348</t>
  </si>
  <si>
    <t>SRR7851344</t>
  </si>
  <si>
    <t>SRR7851360</t>
  </si>
  <si>
    <t>SRR7851365</t>
  </si>
  <si>
    <t>SRR7851366</t>
  </si>
  <si>
    <t>SRR7851356</t>
  </si>
  <si>
    <t>SRR7851302</t>
  </si>
  <si>
    <t>SRR7851345</t>
  </si>
  <si>
    <t>SRR7851330</t>
  </si>
  <si>
    <t>SRR7851334</t>
  </si>
  <si>
    <t>SRR7851331</t>
  </si>
  <si>
    <t>ERR2212115</t>
  </si>
  <si>
    <t>ERR2212125</t>
  </si>
  <si>
    <t>ERR2212117</t>
  </si>
  <si>
    <t>ERR2212118</t>
  </si>
  <si>
    <t>ERR2212119</t>
  </si>
  <si>
    <t>ERR2212120</t>
  </si>
  <si>
    <t>ERR2212121</t>
  </si>
  <si>
    <t>ERR2212123</t>
  </si>
  <si>
    <t>ERR2212124</t>
  </si>
  <si>
    <t>ERR2212113</t>
  </si>
  <si>
    <t>ERR2212114</t>
  </si>
  <si>
    <t>SRR7131117</t>
  </si>
  <si>
    <t>ERR2851358</t>
  </si>
  <si>
    <t>ERR161044</t>
  </si>
  <si>
    <t>ERR161048</t>
  </si>
  <si>
    <t>ERR181980</t>
  </si>
  <si>
    <t>ERR212052</t>
  </si>
  <si>
    <t>ERR212091</t>
  </si>
  <si>
    <t>SRR7131025</t>
  </si>
  <si>
    <t>ERR2659159</t>
  </si>
  <si>
    <t>ERR1679654</t>
  </si>
  <si>
    <t>ERR2659162</t>
  </si>
  <si>
    <t>SRR1791710</t>
  </si>
  <si>
    <t>SRR1791712</t>
  </si>
  <si>
    <t>SRR3085259</t>
  </si>
  <si>
    <t>SRR1735703</t>
  </si>
  <si>
    <t>SRR1735706</t>
  </si>
  <si>
    <t>SRR1735707</t>
  </si>
  <si>
    <t>SRR1735643</t>
  </si>
  <si>
    <t>SRR1735681</t>
  </si>
  <si>
    <t>SRR1735567</t>
  </si>
  <si>
    <t>SRR1735661</t>
  </si>
  <si>
    <t>SRR3135067</t>
  </si>
  <si>
    <t>SRR1792161</t>
  </si>
  <si>
    <t>SRR3135070</t>
  </si>
  <si>
    <t>SRR7240125</t>
  </si>
  <si>
    <t>SRR1792474</t>
  </si>
  <si>
    <t>SRR7240387</t>
  </si>
  <si>
    <t>SRR1792479</t>
  </si>
  <si>
    <t>SRR1792481</t>
  </si>
  <si>
    <t>SRR1792482</t>
  </si>
  <si>
    <t>SRR1792485</t>
  </si>
  <si>
    <t>SRR5485729</t>
  </si>
  <si>
    <t>SRR7240428</t>
  </si>
  <si>
    <t>SRR7240420</t>
  </si>
  <si>
    <t>SRR7240297</t>
  </si>
  <si>
    <t>SRR1792488</t>
  </si>
  <si>
    <t>SRR1792493</t>
  </si>
  <si>
    <t>SRR7236376</t>
  </si>
  <si>
    <t>SRR8073676</t>
  </si>
  <si>
    <t>SRR7617575</t>
  </si>
  <si>
    <t>SRR5216963</t>
  </si>
  <si>
    <t>SRR7240378</t>
  </si>
  <si>
    <t>SRR5817713</t>
  </si>
  <si>
    <t>SRR7236259</t>
  </si>
  <si>
    <t>SRR5657425</t>
  </si>
  <si>
    <t>SRR8073646</t>
  </si>
  <si>
    <t>SRR1791919</t>
  </si>
  <si>
    <t>SRR1792081</t>
  </si>
  <si>
    <t>SRR1792137</t>
  </si>
  <si>
    <t>SRR5216901</t>
  </si>
  <si>
    <t>SRR7617377</t>
  </si>
  <si>
    <t>ERR841844</t>
  </si>
  <si>
    <t>SRR7236248</t>
  </si>
  <si>
    <t>SRR7617831</t>
  </si>
  <si>
    <t>SRR5216784</t>
  </si>
  <si>
    <t>SRR7617478</t>
  </si>
  <si>
    <t>SRR5657526</t>
  </si>
  <si>
    <t>SRR1791805</t>
  </si>
  <si>
    <t>SRR7240544</t>
  </si>
  <si>
    <t>SRR7240212</t>
  </si>
  <si>
    <t>ERR125603</t>
  </si>
  <si>
    <t>ERR125616</t>
  </si>
  <si>
    <t>SRR1792275</t>
  </si>
  <si>
    <t>SRR7617556</t>
  </si>
  <si>
    <t>SRR5817719</t>
  </si>
  <si>
    <t>SRR7617720</t>
  </si>
  <si>
    <t>SRR1791888</t>
  </si>
  <si>
    <t>SRR1791707</t>
  </si>
  <si>
    <t>SRR8600325</t>
  </si>
  <si>
    <t>SRR7617583</t>
  </si>
  <si>
    <t>SRR7240173</t>
  </si>
  <si>
    <t>SRR5657393</t>
  </si>
  <si>
    <t>SRR5657391</t>
  </si>
  <si>
    <t>SRR1791942</t>
  </si>
  <si>
    <t>SRR1791735</t>
  </si>
  <si>
    <t>SRR7240021</t>
  </si>
  <si>
    <t>SRR5657482</t>
  </si>
  <si>
    <t>SRR1792129</t>
  </si>
  <si>
    <t>SRR8600148</t>
  </si>
  <si>
    <t>SRR7240058</t>
  </si>
  <si>
    <t>SRR7240126</t>
  </si>
  <si>
    <t>SRR7617784</t>
  </si>
  <si>
    <t>SRR5817689</t>
  </si>
  <si>
    <t>SRR8600279</t>
  </si>
  <si>
    <t>SRR7240381</t>
  </si>
  <si>
    <t>SRR8600035</t>
  </si>
  <si>
    <t>ERR125617</t>
  </si>
  <si>
    <t>SRR7617553</t>
  </si>
  <si>
    <t>SRR7617841</t>
  </si>
  <si>
    <t>SRR5657483</t>
  </si>
  <si>
    <t>ERR841846</t>
  </si>
  <si>
    <t>SRR1792310</t>
  </si>
  <si>
    <t>SRR7617521</t>
  </si>
  <si>
    <t>SRR7240097</t>
  </si>
  <si>
    <t>SRR7240501</t>
  </si>
  <si>
    <t>SRR8600307</t>
  </si>
  <si>
    <t>SRR8600049</t>
  </si>
  <si>
    <t>SRR1792208</t>
  </si>
  <si>
    <t>SRR7240452</t>
  </si>
  <si>
    <t>SRR7240099</t>
  </si>
  <si>
    <t>SRR7240203</t>
  </si>
  <si>
    <t>SRR7240162</t>
  </si>
  <si>
    <t>SRR1792155</t>
  </si>
  <si>
    <t>SRR7240090</t>
  </si>
  <si>
    <t>SRR1792225</t>
  </si>
  <si>
    <t>SRR7240536</t>
  </si>
  <si>
    <t>SRR7240529</t>
  </si>
  <si>
    <t>SRR1792226</t>
  </si>
  <si>
    <t>SRR1792295</t>
  </si>
  <si>
    <t>SRR7240254</t>
  </si>
  <si>
    <t>SRR7240408</t>
  </si>
  <si>
    <t>SRR7240117</t>
  </si>
  <si>
    <t>SRR1792491</t>
  </si>
  <si>
    <t>SRR7851332</t>
  </si>
  <si>
    <t>SRR7236381</t>
  </si>
  <si>
    <t>SRR7240456</t>
  </si>
  <si>
    <t>SRR7851382</t>
  </si>
  <si>
    <t>SRR1791866</t>
  </si>
  <si>
    <t>SRR7240357</t>
  </si>
  <si>
    <t>SRR7240048</t>
  </si>
  <si>
    <t>SRR7851301</t>
  </si>
  <si>
    <t>SRR1792498</t>
  </si>
  <si>
    <t>SRR1792235</t>
  </si>
  <si>
    <t>SRR1791959</t>
  </si>
  <si>
    <t>SRR1792500</t>
  </si>
  <si>
    <t>SRR7851300</t>
  </si>
  <si>
    <t>SRR7240522</t>
  </si>
  <si>
    <t>SRR7236264</t>
  </si>
  <si>
    <t>SRR7240407</t>
  </si>
  <si>
    <t>SRR1792218</t>
  </si>
  <si>
    <t>SRR7240114</t>
  </si>
  <si>
    <t>SRR7851310</t>
  </si>
  <si>
    <t>SRR1792200</t>
  </si>
  <si>
    <t>SRR7240106</t>
  </si>
  <si>
    <t>SRR1791860</t>
  </si>
  <si>
    <t>SRR1792108</t>
  </si>
  <si>
    <t>SRR1792109</t>
  </si>
  <si>
    <t>SRR1792245</t>
  </si>
  <si>
    <t>ERR1815541</t>
  </si>
  <si>
    <t>SRR7240089</t>
  </si>
  <si>
    <t>SRR1792238</t>
  </si>
  <si>
    <t>SRR7240502</t>
  </si>
  <si>
    <t>SRR7240397</t>
  </si>
  <si>
    <t>SRR7236192</t>
  </si>
  <si>
    <t>SRR1791875</t>
  </si>
  <si>
    <t>SRR7240239</t>
  </si>
  <si>
    <t>SRR1791950</t>
  </si>
  <si>
    <t>SRR1792189</t>
  </si>
  <si>
    <t>SRR1792230</t>
  </si>
  <si>
    <t>SRR7240244</t>
  </si>
  <si>
    <t>SRR7240434</t>
  </si>
  <si>
    <t>SRR1792246</t>
  </si>
  <si>
    <t>SRR1792284</t>
  </si>
  <si>
    <t>SRR7240443</t>
  </si>
  <si>
    <t>SRR1792490</t>
  </si>
  <si>
    <t>SRR1792147</t>
  </si>
  <si>
    <t>SRR7236345</t>
  </si>
  <si>
    <t>SRR1792203</t>
  </si>
  <si>
    <t>SRR1791891</t>
  </si>
  <si>
    <t>SRR7240256</t>
  </si>
  <si>
    <t>SRR7240257</t>
  </si>
  <si>
    <t>SRR1791880</t>
  </si>
  <si>
    <t>SRR7851363</t>
  </si>
  <si>
    <t>SRR7236112</t>
  </si>
  <si>
    <t>ERR502499</t>
  </si>
  <si>
    <t>ERR502526</t>
  </si>
  <si>
    <t>ERR502529</t>
  </si>
  <si>
    <t>ERR502538</t>
  </si>
  <si>
    <t>ERR564263</t>
  </si>
  <si>
    <t>ERR564317</t>
  </si>
  <si>
    <t>ERR564382</t>
  </si>
  <si>
    <t>ERR564401</t>
  </si>
  <si>
    <t>ERR564440</t>
  </si>
  <si>
    <t>ERR564446</t>
  </si>
  <si>
    <t>ERR564471</t>
  </si>
  <si>
    <t>ERR1203064</t>
  </si>
  <si>
    <t>ERR313116</t>
  </si>
  <si>
    <t>M_canettii</t>
  </si>
  <si>
    <t>ERR313115</t>
  </si>
  <si>
    <t>ERR266107</t>
  </si>
  <si>
    <t>ERR266108</t>
  </si>
  <si>
    <t>ERR266110</t>
  </si>
  <si>
    <t>ERR266109</t>
  </si>
  <si>
    <t>ERR313117</t>
  </si>
  <si>
    <t>ERR266106</t>
  </si>
  <si>
    <t>ERR266120</t>
  </si>
  <si>
    <t>ERR266121</t>
  </si>
  <si>
    <t>ERR266122</t>
  </si>
  <si>
    <t>ERR266125</t>
  </si>
  <si>
    <t>ERR266124</t>
  </si>
  <si>
    <t>ERR266123</t>
  </si>
  <si>
    <t>ERR266126</t>
  </si>
  <si>
    <t>HE572590.1</t>
  </si>
  <si>
    <t>FO203507.1</t>
  </si>
  <si>
    <t>CAOL01000001</t>
  </si>
  <si>
    <t>CAOM01000001</t>
  </si>
  <si>
    <t>CAON01000001</t>
  </si>
  <si>
    <t>CAOO01000001</t>
  </si>
  <si>
    <t>FO203508.1</t>
  </si>
  <si>
    <t>NC_011896.1</t>
  </si>
  <si>
    <t>M_leprae</t>
  </si>
  <si>
    <t>SRR020800</t>
  </si>
  <si>
    <t>SRR020801</t>
  </si>
  <si>
    <t>SRR062543</t>
  </si>
  <si>
    <t>SRR062544</t>
  </si>
  <si>
    <t>SRR062638</t>
  </si>
  <si>
    <t>SRR1132821</t>
  </si>
  <si>
    <t>SRR3330052</t>
  </si>
  <si>
    <t>SRR3330053</t>
  </si>
  <si>
    <t>SRR3330054</t>
  </si>
  <si>
    <t>SRR3672737</t>
  </si>
  <si>
    <t>SRR3672738</t>
  </si>
  <si>
    <t>SRR3672752</t>
  </si>
  <si>
    <t>SRR3672753</t>
  </si>
  <si>
    <t>SRR3672757</t>
  </si>
  <si>
    <t>SRR3672758</t>
  </si>
  <si>
    <t>SRR3823998</t>
  </si>
  <si>
    <t>SRR3824000</t>
  </si>
  <si>
    <t>SRR6241707</t>
  </si>
  <si>
    <t>SRR6241709</t>
  </si>
  <si>
    <t>SRR6241710</t>
  </si>
  <si>
    <t>SRR6241711</t>
  </si>
  <si>
    <t>SRR6241712</t>
  </si>
  <si>
    <t>SRR6241713</t>
  </si>
  <si>
    <t>SRR6241714</t>
  </si>
  <si>
    <t>SRR6241716</t>
  </si>
  <si>
    <t>SRR6241717</t>
  </si>
  <si>
    <t>SRR6241719</t>
  </si>
  <si>
    <t>SRR6241720</t>
  </si>
  <si>
    <t>SRR6241721</t>
  </si>
  <si>
    <t>SRR6241722</t>
  </si>
  <si>
    <t>SRR6241724</t>
  </si>
  <si>
    <t>SRR6241726</t>
  </si>
  <si>
    <t>SRR6241727</t>
  </si>
  <si>
    <t>SRR6241728</t>
  </si>
  <si>
    <t>SRR6241729</t>
  </si>
  <si>
    <t>SRR6241730</t>
  </si>
  <si>
    <t>SRR6241731</t>
  </si>
  <si>
    <t>SRR6241732</t>
  </si>
  <si>
    <t>SRR6241733</t>
  </si>
  <si>
    <t>SRR6241734</t>
  </si>
  <si>
    <t>SRR6241735</t>
  </si>
  <si>
    <t>SRR6241736</t>
  </si>
  <si>
    <t>SRR6241738</t>
  </si>
  <si>
    <t>SRR6241739</t>
  </si>
  <si>
    <t>SRR6241740</t>
  </si>
  <si>
    <t>SRR6241741</t>
  </si>
  <si>
    <t>SRR6241743</t>
  </si>
  <si>
    <t>SRR6241744</t>
  </si>
  <si>
    <t>SRR6241745</t>
  </si>
  <si>
    <t>SRR6241746</t>
  </si>
  <si>
    <t>SRR6241747</t>
  </si>
  <si>
    <t>SRR6241748</t>
  </si>
  <si>
    <t>SRR6241749</t>
  </si>
  <si>
    <t>SRR6241750</t>
  </si>
  <si>
    <t>SRR6241751</t>
  </si>
  <si>
    <t>SRR6241752</t>
  </si>
  <si>
    <t>SRR6241753</t>
  </si>
  <si>
    <t>SRR6241754</t>
  </si>
  <si>
    <t>SRR6241755</t>
  </si>
  <si>
    <t>SRR6241756</t>
  </si>
  <si>
    <t>SRR6241757</t>
  </si>
  <si>
    <t>SRR6241758</t>
  </si>
  <si>
    <t>SRR6241759</t>
  </si>
  <si>
    <t>SRR6241760</t>
  </si>
  <si>
    <t>SRR6241761</t>
  </si>
  <si>
    <t>SRR6241762</t>
  </si>
  <si>
    <t>SRR6241763</t>
  </si>
  <si>
    <t>SRR6241764</t>
  </si>
  <si>
    <t>SRR6241767</t>
  </si>
  <si>
    <t>SRR6241768</t>
  </si>
  <si>
    <t>SRR6241769</t>
  </si>
  <si>
    <t>SRR6241770</t>
  </si>
  <si>
    <t>SRR6241771</t>
  </si>
  <si>
    <t>SRR6241772</t>
  </si>
  <si>
    <t>SRR6241773</t>
  </si>
  <si>
    <t>SRR6241774</t>
  </si>
  <si>
    <t>SRR6241775</t>
  </si>
  <si>
    <t>SRR6241776</t>
  </si>
  <si>
    <t>SRR6241777</t>
  </si>
  <si>
    <t>SRR6241778</t>
  </si>
  <si>
    <t>SRR6241780</t>
  </si>
  <si>
    <t>SRR6241781</t>
  </si>
  <si>
    <t>SRR6241782</t>
  </si>
  <si>
    <t>SRR6241783</t>
  </si>
  <si>
    <t>SRR6241784</t>
  </si>
  <si>
    <t>SRR6241786</t>
  </si>
  <si>
    <t>SRR6241787</t>
  </si>
  <si>
    <t>SRR6241788</t>
  </si>
  <si>
    <t>SRR6241789</t>
  </si>
  <si>
    <t>SRR6241790</t>
  </si>
  <si>
    <t>SRR6241791</t>
  </si>
  <si>
    <t>SRR6241792</t>
  </si>
  <si>
    <t>SRR6241793</t>
  </si>
  <si>
    <t>SRR6241794</t>
  </si>
  <si>
    <t>SRR6241795</t>
  </si>
  <si>
    <t>SRR6241797</t>
  </si>
  <si>
    <t>SRR6241798</t>
  </si>
  <si>
    <t>SRR6241799</t>
  </si>
  <si>
    <t>SRR6241800</t>
  </si>
  <si>
    <t>SRR6241801</t>
  </si>
  <si>
    <t>SRR6241802</t>
  </si>
  <si>
    <t>SRR6241804</t>
  </si>
  <si>
    <t>SRR6241805</t>
  </si>
  <si>
    <t>SRR6241806</t>
  </si>
  <si>
    <t>SRR6241807</t>
  </si>
  <si>
    <t>SRR6241808</t>
  </si>
  <si>
    <t>SRR6241809</t>
  </si>
  <si>
    <t>SRR6241810</t>
  </si>
  <si>
    <t>SRR6241811</t>
  </si>
  <si>
    <t>SRR6241812</t>
  </si>
  <si>
    <t>SRR6241813</t>
  </si>
  <si>
    <t>SRR6241814</t>
  </si>
  <si>
    <t>SRR6241815</t>
  </si>
  <si>
    <t>SRR6241816</t>
  </si>
  <si>
    <t>SRR6241817</t>
  </si>
  <si>
    <t>SRR6241818</t>
  </si>
  <si>
    <t>SRR6241819</t>
  </si>
  <si>
    <t>SRR6241820</t>
  </si>
  <si>
    <t>SRR6241821</t>
  </si>
  <si>
    <t>SRR6241822</t>
  </si>
  <si>
    <t>SRR6241823</t>
  </si>
  <si>
    <t>SRR6241824</t>
  </si>
  <si>
    <t>SRR6241825</t>
  </si>
  <si>
    <t>SRR847062</t>
  </si>
  <si>
    <t>SRR847084</t>
  </si>
  <si>
    <t>AYNP01000001</t>
  </si>
  <si>
    <t>M_avium</t>
  </si>
  <si>
    <t>NZ_AYNT01000001.1</t>
  </si>
  <si>
    <t>NZ_AUZT01000001.1</t>
  </si>
  <si>
    <t>NC_008595.1</t>
  </si>
  <si>
    <t>AYOB01000001</t>
  </si>
  <si>
    <t>NZ_FKJL01000001.1</t>
  </si>
  <si>
    <t>NZ_FKJO01000001.1</t>
  </si>
  <si>
    <t>JAOE01000001</t>
  </si>
  <si>
    <t>NZ_AWNJ01000001.1</t>
  </si>
  <si>
    <t>NZ_AUZQ01000001.1</t>
  </si>
  <si>
    <t>AGAR01001092</t>
  </si>
  <si>
    <t>NZ_ACFI01000258.1</t>
  </si>
  <si>
    <t>NZ_AYOC01000001.1</t>
  </si>
  <si>
    <t>BDMW01000001</t>
  </si>
  <si>
    <t>BDMX01000001</t>
  </si>
  <si>
    <t>BDMZ01000001</t>
  </si>
  <si>
    <t>BDNA01000001</t>
  </si>
  <si>
    <t>NZ_AGAP01001201.1</t>
  </si>
  <si>
    <t>BDNB01000001</t>
  </si>
  <si>
    <t>BDNC01000001</t>
  </si>
  <si>
    <t>BDND01000001</t>
  </si>
  <si>
    <t>BDMY01000001</t>
  </si>
  <si>
    <t>BDNE01000001</t>
  </si>
  <si>
    <t>BDNF01000001</t>
  </si>
  <si>
    <t>BDNG01000001</t>
  </si>
  <si>
    <t>BDNH01000001</t>
  </si>
  <si>
    <t>BDNI01000001</t>
  </si>
  <si>
    <t>BDNJ01000001</t>
  </si>
  <si>
    <t>BDNK01000001</t>
  </si>
  <si>
    <t>BDNL01000001</t>
  </si>
  <si>
    <t>BDNM01000001</t>
  </si>
  <si>
    <t>BDNN01000001</t>
  </si>
  <si>
    <t>BDNO01000001</t>
  </si>
  <si>
    <t>BDNP01000001</t>
  </si>
  <si>
    <t>BDNQ01000001</t>
  </si>
  <si>
    <t>BDNR01000001</t>
  </si>
  <si>
    <t>BDNS01000001</t>
  </si>
  <si>
    <t>AHAZ01000176</t>
  </si>
  <si>
    <t>AHBA01000176</t>
  </si>
  <si>
    <t>AE016958.1</t>
  </si>
  <si>
    <t>BDNT01000001</t>
  </si>
  <si>
    <t>BDNU01000001</t>
  </si>
  <si>
    <t>BDNV01000001</t>
  </si>
  <si>
    <t>NZ_FKJM01000001.1</t>
  </si>
  <si>
    <t>NZ_FKJN01000001.1</t>
  </si>
  <si>
    <t>NZ_AWXK01000001.1</t>
  </si>
  <si>
    <t>NZ_JAOQ01000001.1</t>
  </si>
  <si>
    <t>NZ_JAOP01000001.1</t>
  </si>
  <si>
    <t>NZ_JAOO01000001.1</t>
  </si>
  <si>
    <t>BDNW01000001</t>
  </si>
  <si>
    <t>BDNX01000001</t>
  </si>
  <si>
    <t>NZ_AYLW01000190.1</t>
  </si>
  <si>
    <t>BDNY01000001</t>
  </si>
  <si>
    <t>BDNZ01000001</t>
  </si>
  <si>
    <t>BDOA01000001</t>
  </si>
  <si>
    <t>BDOB01000001</t>
  </si>
  <si>
    <t>NZ_AYNQ01000924.1</t>
  </si>
  <si>
    <t>NZ_AYNY01000886.1</t>
  </si>
  <si>
    <t>NZ_AFPF01000955.1</t>
  </si>
  <si>
    <t>AP012556.1</t>
  </si>
  <si>
    <t>BDOC01000001</t>
  </si>
  <si>
    <t>BDOD01000001</t>
  </si>
  <si>
    <t>BDOE01000001</t>
  </si>
  <si>
    <t>BDOF01000001</t>
  </si>
  <si>
    <t>BDOG01000001</t>
  </si>
  <si>
    <t>BDOH01000001</t>
  </si>
  <si>
    <t>BDOM01000001</t>
  </si>
  <si>
    <t>BDOI01000001</t>
  </si>
  <si>
    <t>BDOJ01000001</t>
  </si>
  <si>
    <t>BDOK01000001</t>
  </si>
  <si>
    <t>BDOL01000001</t>
  </si>
  <si>
    <t>BDON01000001</t>
  </si>
  <si>
    <t>BDOO01000001</t>
  </si>
  <si>
    <t>BDOP01000001</t>
  </si>
  <si>
    <t>NZ_KK322660.1</t>
  </si>
  <si>
    <t>ERR1463922</t>
  </si>
  <si>
    <t>M_intracellulare</t>
  </si>
  <si>
    <t>SRR10435998</t>
  </si>
  <si>
    <t>SRR10435999</t>
  </si>
  <si>
    <t>SRR1735650</t>
  </si>
  <si>
    <t>SRR1735651</t>
  </si>
  <si>
    <t>SRR1735656</t>
  </si>
  <si>
    <t>SRR1735693</t>
  </si>
  <si>
    <t>SRR3394927</t>
  </si>
  <si>
    <t>SRR4119597</t>
  </si>
  <si>
    <t>SRR4119614</t>
  </si>
  <si>
    <t>SRR5043016</t>
  </si>
  <si>
    <t>SRR5196327</t>
  </si>
  <si>
    <t>SRR5221060</t>
  </si>
  <si>
    <t>SRR5950800</t>
  </si>
  <si>
    <t>SRR5950803</t>
  </si>
  <si>
    <t>SRR5950809</t>
  </si>
  <si>
    <t>SRR6044877</t>
  </si>
  <si>
    <t>SRR6044921</t>
  </si>
  <si>
    <t>SRR6045030</t>
  </si>
  <si>
    <t>SRR6045195</t>
  </si>
  <si>
    <t>SRR6045446</t>
  </si>
  <si>
    <t>SRR6045666</t>
  </si>
  <si>
    <t>SRR6045716</t>
  </si>
  <si>
    <t>SRR6045751</t>
  </si>
  <si>
    <t>SRR6045921</t>
  </si>
  <si>
    <t>SRR6045955</t>
  </si>
  <si>
    <t>SRR6046293</t>
  </si>
  <si>
    <t>SRR6046667</t>
  </si>
  <si>
    <t>SRR6046759</t>
  </si>
  <si>
    <t>SRR7702980</t>
  </si>
  <si>
    <t>SRR7800452</t>
  </si>
  <si>
    <t>SRR7800453</t>
  </si>
  <si>
    <t>SRR7800454</t>
  </si>
  <si>
    <t>SRR7800455</t>
  </si>
  <si>
    <t>SRR7800456</t>
  </si>
  <si>
    <t>SRR7800457</t>
  </si>
  <si>
    <t>SRR7800458</t>
  </si>
  <si>
    <t>SRR7800459</t>
  </si>
  <si>
    <t>SRR7800496</t>
  </si>
  <si>
    <t>SRR7800497</t>
  </si>
  <si>
    <t>SRR7800498</t>
  </si>
  <si>
    <t>SRR7800499</t>
  </si>
  <si>
    <t>SRR7800501</t>
  </si>
  <si>
    <t>SRR7800502</t>
  </si>
  <si>
    <t>SRR7800503</t>
  </si>
  <si>
    <t>SRR7800535</t>
  </si>
  <si>
    <t>SRR7800536</t>
  </si>
  <si>
    <t>SRR7800539</t>
  </si>
  <si>
    <t>SRR7800540</t>
  </si>
  <si>
    <t>SRR7800541</t>
  </si>
  <si>
    <t>SRR7800542</t>
  </si>
  <si>
    <t>SRR7800543</t>
  </si>
  <si>
    <t>SRR7800544</t>
  </si>
  <si>
    <t>SRR7800574</t>
  </si>
  <si>
    <t>SRR7800575</t>
  </si>
  <si>
    <t>SRR7800578</t>
  </si>
  <si>
    <t>SRR7800579</t>
  </si>
  <si>
    <t>SRR7800580</t>
  </si>
  <si>
    <t>SRR7800581</t>
  </si>
  <si>
    <t>SRR8236352</t>
  </si>
  <si>
    <t>SRR8236354</t>
  </si>
  <si>
    <t>SRR8236375</t>
  </si>
  <si>
    <t>SRR8236393</t>
  </si>
  <si>
    <t>SRR8236394</t>
  </si>
  <si>
    <t>SRR8236404</t>
  </si>
  <si>
    <t>SRR8236408</t>
  </si>
  <si>
    <t>SRR8236410</t>
  </si>
  <si>
    <t>SRR8236415</t>
  </si>
  <si>
    <t>SRR8236433</t>
  </si>
  <si>
    <t>SRR8236436</t>
  </si>
  <si>
    <t>SRR8236438</t>
  </si>
  <si>
    <t>SRR8240014</t>
  </si>
  <si>
    <t>SRR8240020</t>
  </si>
  <si>
    <t>SRR900528</t>
  </si>
  <si>
    <t>SRR901408</t>
  </si>
  <si>
    <t>SRR901743</t>
  </si>
  <si>
    <t>SRR901744</t>
  </si>
  <si>
    <t>ERR1463898</t>
  </si>
  <si>
    <t>M_chimaera</t>
  </si>
  <si>
    <t>ERR1463901</t>
  </si>
  <si>
    <t>ERR1463902</t>
  </si>
  <si>
    <t>ERR1463903</t>
  </si>
  <si>
    <t>ERR1463904</t>
  </si>
  <si>
    <t>ERR1463905</t>
  </si>
  <si>
    <t>ERR1463906</t>
  </si>
  <si>
    <t>ERR1463907</t>
  </si>
  <si>
    <t>ERR1463910</t>
  </si>
  <si>
    <t>ERR1463917</t>
  </si>
  <si>
    <t>ERR1463918</t>
  </si>
  <si>
    <t>ERR1463919</t>
  </si>
  <si>
    <t>ERR1463920</t>
  </si>
  <si>
    <t>ERR1463921</t>
  </si>
  <si>
    <t>ERR1463925</t>
  </si>
  <si>
    <t>ERR1463932</t>
  </si>
  <si>
    <t>ERR1463933</t>
  </si>
  <si>
    <t>ERR1463940</t>
  </si>
  <si>
    <t>ERR1463941</t>
  </si>
  <si>
    <t>ERR1463947</t>
  </si>
  <si>
    <t>ERR1463948</t>
  </si>
  <si>
    <t>ERR1463971</t>
  </si>
  <si>
    <t>ERR1463972</t>
  </si>
  <si>
    <t>ERR1463973</t>
  </si>
  <si>
    <t>ERR1463975</t>
  </si>
  <si>
    <t>ERR1463977</t>
  </si>
  <si>
    <t>ERR1463978</t>
  </si>
  <si>
    <t>ERR1463980</t>
  </si>
  <si>
    <t>ERR1463984</t>
  </si>
  <si>
    <t>ERR1463985</t>
  </si>
  <si>
    <t>ERR1463986</t>
  </si>
  <si>
    <t>ERR1463987</t>
  </si>
  <si>
    <t>ERR1463989</t>
  </si>
  <si>
    <t>ERR1463990</t>
  </si>
  <si>
    <t>ERR1463991</t>
  </si>
  <si>
    <t>ERR1463992</t>
  </si>
  <si>
    <t>ERR1463993</t>
  </si>
  <si>
    <t>ERR1463994</t>
  </si>
  <si>
    <t>ERR1463995</t>
  </si>
  <si>
    <t>ERR1463996</t>
  </si>
  <si>
    <t>ERR1463997</t>
  </si>
  <si>
    <t>ERR1463998</t>
  </si>
  <si>
    <t>ERR1463999</t>
  </si>
  <si>
    <t>ERR1464000</t>
  </si>
  <si>
    <t>ERR1464001</t>
  </si>
  <si>
    <t>ERR1464002</t>
  </si>
  <si>
    <t>ERR1464003</t>
  </si>
  <si>
    <t>ERR1464005</t>
  </si>
  <si>
    <t>ERR1464006</t>
  </si>
  <si>
    <t>ERR1464007</t>
  </si>
  <si>
    <t>ERR1464008</t>
  </si>
  <si>
    <t>ERR1464009</t>
  </si>
  <si>
    <t>ERR1464010</t>
  </si>
  <si>
    <t>ERR1464011</t>
  </si>
  <si>
    <t>ERR1464013</t>
  </si>
  <si>
    <t>ERR1464014</t>
  </si>
  <si>
    <t>ERR1464015</t>
  </si>
  <si>
    <t>ERR1464016</t>
  </si>
  <si>
    <t>ERR1464017</t>
  </si>
  <si>
    <t>ERR1464018</t>
  </si>
  <si>
    <t>ERR1464019</t>
  </si>
  <si>
    <t>ERR1464020</t>
  </si>
  <si>
    <t>ERR1464021</t>
  </si>
  <si>
    <t>ERR1464023</t>
  </si>
  <si>
    <t>ERR1464025</t>
  </si>
  <si>
    <t>ERR1464027</t>
  </si>
  <si>
    <t>ERR1464028</t>
  </si>
  <si>
    <t>ERR1464030</t>
  </si>
  <si>
    <t>ERR1464032</t>
  </si>
  <si>
    <t>ERR1464033</t>
  </si>
  <si>
    <t>ERR1464034</t>
  </si>
  <si>
    <t>ERR1464035</t>
  </si>
  <si>
    <t>ERR1464037</t>
  </si>
  <si>
    <t>ERR1464039</t>
  </si>
  <si>
    <t>ERR1464040</t>
  </si>
  <si>
    <t>ERR1464041</t>
  </si>
  <si>
    <t>ERR1464042</t>
  </si>
  <si>
    <t>ERR1464043</t>
  </si>
  <si>
    <t>ERR1464044</t>
  </si>
  <si>
    <t>ERR1464045</t>
  </si>
  <si>
    <t>ERR1464046</t>
  </si>
  <si>
    <t>ERR1464047</t>
  </si>
  <si>
    <t>ERR1464048</t>
  </si>
  <si>
    <t>ERR1464053</t>
  </si>
  <si>
    <t>ERR1464060</t>
  </si>
  <si>
    <t>ERR1464061</t>
  </si>
  <si>
    <t>ERR1464062</t>
  </si>
  <si>
    <t>ERR1464063</t>
  </si>
  <si>
    <t>ERR1464064</t>
  </si>
  <si>
    <t>ERR1464065</t>
  </si>
  <si>
    <t>ERR1464066</t>
  </si>
  <si>
    <t>ERR1464067</t>
  </si>
  <si>
    <t>ERR1464069</t>
  </si>
  <si>
    <t>ERR1464070</t>
  </si>
  <si>
    <t>ERR1464071</t>
  </si>
  <si>
    <t>ERR1464072</t>
  </si>
  <si>
    <t>ERR1464073</t>
  </si>
  <si>
    <t>ERR1464074</t>
  </si>
  <si>
    <t>ERR1464075</t>
  </si>
  <si>
    <t>ERR1464076</t>
  </si>
  <si>
    <t>ERR1464084</t>
  </si>
  <si>
    <t>ERR1464085</t>
  </si>
  <si>
    <t>ERR1464087</t>
  </si>
  <si>
    <t>ERR1464088</t>
  </si>
  <si>
    <t>ERR1464090</t>
  </si>
  <si>
    <t>ERR1464091</t>
  </si>
  <si>
    <t>ERR1464092</t>
  </si>
  <si>
    <t>ERR1464093</t>
  </si>
  <si>
    <t>ERR1464094</t>
  </si>
  <si>
    <t>ERR1464095</t>
  </si>
  <si>
    <t>ERR1464096</t>
  </si>
  <si>
    <t>ERR1464097</t>
  </si>
  <si>
    <t>ERR1464098</t>
  </si>
  <si>
    <t>ERR1464099</t>
  </si>
  <si>
    <t>ERR1464100</t>
  </si>
  <si>
    <t>ERR1464101</t>
  </si>
  <si>
    <t>ERR1464102</t>
  </si>
  <si>
    <t>ERR1464103</t>
  </si>
  <si>
    <t>ERR1464107</t>
  </si>
  <si>
    <t>ERR1464109</t>
  </si>
  <si>
    <t>ERR1464110</t>
  </si>
  <si>
    <t>ERR1464111</t>
  </si>
  <si>
    <t>ERR1464112</t>
  </si>
  <si>
    <t>ERR1464113</t>
  </si>
  <si>
    <t>ERR1464114</t>
  </si>
  <si>
    <t>ERR1464119</t>
  </si>
  <si>
    <t>ERR1464120</t>
  </si>
  <si>
    <t>ERR1464121</t>
  </si>
  <si>
    <t>ERR1464122</t>
  </si>
  <si>
    <t>ERR1464123</t>
  </si>
  <si>
    <t>ERR1464124</t>
  </si>
  <si>
    <t>ERR1464125</t>
  </si>
  <si>
    <t>ERR1464127</t>
  </si>
  <si>
    <t>ERR1464128</t>
  </si>
  <si>
    <t>ERR1464129</t>
  </si>
  <si>
    <t>ERR1464130</t>
  </si>
  <si>
    <t>ERR1464131</t>
  </si>
  <si>
    <t>ERR1464132</t>
  </si>
  <si>
    <t>ERR1464133</t>
  </si>
  <si>
    <t>ERR1464134</t>
  </si>
  <si>
    <t>ERR1464135</t>
  </si>
  <si>
    <t>ERR1744900</t>
  </si>
  <si>
    <t>ERR1744901</t>
  </si>
  <si>
    <t>ERR1744903</t>
  </si>
  <si>
    <t>ERR1744904</t>
  </si>
  <si>
    <t>ERR1744905</t>
  </si>
  <si>
    <t>ERR1744906</t>
  </si>
  <si>
    <t>SRR11090418</t>
  </si>
  <si>
    <t>SRR11090419</t>
  </si>
  <si>
    <t>SRR11090420</t>
  </si>
  <si>
    <t>SRR11090421</t>
  </si>
  <si>
    <t>SRR11090422</t>
  </si>
  <si>
    <t>SRR11090423</t>
  </si>
  <si>
    <t>SRR11090424</t>
  </si>
  <si>
    <t>SRR11090425</t>
  </si>
  <si>
    <t>SRR11090426</t>
  </si>
  <si>
    <t>SRR11090427</t>
  </si>
  <si>
    <t>SRR11090428</t>
  </si>
  <si>
    <t>SRR11090429</t>
  </si>
  <si>
    <t>SRR11090430</t>
  </si>
  <si>
    <t>SRR11090431</t>
  </si>
  <si>
    <t>SRR11090432</t>
  </si>
  <si>
    <t>SRR11090433</t>
  </si>
  <si>
    <t>SRR11090434</t>
  </si>
  <si>
    <t>SRR11090435</t>
  </si>
  <si>
    <t>SRR11090436</t>
  </si>
  <si>
    <t>SRR11090437</t>
  </si>
  <si>
    <t>SRR11090438</t>
  </si>
  <si>
    <t>SRR11090439</t>
  </si>
  <si>
    <t>SRR11090440</t>
  </si>
  <si>
    <t>SRR11090441</t>
  </si>
  <si>
    <t>SRR11090442</t>
  </si>
  <si>
    <t>SRR11090443</t>
  </si>
  <si>
    <t>SRR11090444</t>
  </si>
  <si>
    <t>SRR11090445</t>
  </si>
  <si>
    <t>SRR11090446</t>
  </si>
  <si>
    <t>SRR11090448</t>
  </si>
  <si>
    <t>SRR11090449</t>
  </si>
  <si>
    <t>SRR11090451</t>
  </si>
  <si>
    <t>SRR11090452</t>
  </si>
  <si>
    <t>SRR11090453</t>
  </si>
  <si>
    <t>SRR11090454</t>
  </si>
  <si>
    <t>SRR11090455</t>
  </si>
  <si>
    <t>SRR11090456</t>
  </si>
  <si>
    <t>SRR11090457</t>
  </si>
  <si>
    <t>SRR11090458</t>
  </si>
  <si>
    <t>SRR11090459</t>
  </si>
  <si>
    <t>SRR11090460</t>
  </si>
  <si>
    <t>SRR11090461</t>
  </si>
  <si>
    <t>SRR11090462</t>
  </si>
  <si>
    <t>SRR11090463</t>
  </si>
  <si>
    <t>SRR11090464</t>
  </si>
  <si>
    <t>SRR11090465</t>
  </si>
  <si>
    <t>SRR11090466</t>
  </si>
  <si>
    <t>SRR11090467</t>
  </si>
  <si>
    <t>SRR11090469</t>
  </si>
  <si>
    <t>SRR11090470</t>
  </si>
  <si>
    <t>SRR11090471</t>
  </si>
  <si>
    <t>SRR11090472</t>
  </si>
  <si>
    <t>SRR11090473</t>
  </si>
  <si>
    <t>SRR11090474</t>
  </si>
  <si>
    <t>SRR11090475</t>
  </si>
  <si>
    <t>SRR11090476</t>
  </si>
  <si>
    <t>SRR11090477</t>
  </si>
  <si>
    <t>SRR11090478</t>
  </si>
  <si>
    <t>SRR11090479</t>
  </si>
  <si>
    <t>SRR11090480</t>
  </si>
  <si>
    <t>SRR11090481</t>
  </si>
  <si>
    <t>SRR11090482</t>
  </si>
  <si>
    <t>SRR11090483</t>
  </si>
  <si>
    <t>SRR11090484</t>
  </si>
  <si>
    <t>SRR11090485</t>
  </si>
  <si>
    <t>SRR11090486</t>
  </si>
  <si>
    <t>SRR11090488</t>
  </si>
  <si>
    <t>SRR11090489</t>
  </si>
  <si>
    <t>SRR11090490</t>
  </si>
  <si>
    <t>SRR11090491</t>
  </si>
  <si>
    <t>SRR11090492</t>
  </si>
  <si>
    <t>SRR11090493</t>
  </si>
  <si>
    <t>SRR11090494</t>
  </si>
  <si>
    <t>SRR11090495</t>
  </si>
  <si>
    <t>SRR11090496</t>
  </si>
  <si>
    <t>SRR11090497</t>
  </si>
  <si>
    <t>SRR11090498</t>
  </si>
  <si>
    <t>SRR11090499</t>
  </si>
  <si>
    <t>SRR11090500</t>
  </si>
  <si>
    <t>SRR11090501</t>
  </si>
  <si>
    <t>SRR11090502</t>
  </si>
  <si>
    <t>SRR11090503</t>
  </si>
  <si>
    <t>SRR11090504</t>
  </si>
  <si>
    <t>SRR11090505</t>
  </si>
  <si>
    <t>SRR11090506</t>
  </si>
  <si>
    <t>SRR11090507</t>
  </si>
  <si>
    <t>SRR11090508</t>
  </si>
  <si>
    <t>SRR11090509</t>
  </si>
  <si>
    <t>SRR11090510</t>
  </si>
  <si>
    <t>SRR11090511</t>
  </si>
  <si>
    <t>SRR11090512</t>
  </si>
  <si>
    <t>SRR11090513</t>
  </si>
  <si>
    <t>SRR11090514</t>
  </si>
  <si>
    <t>SRR11090515</t>
  </si>
  <si>
    <t>SRR11090516</t>
  </si>
  <si>
    <t>SRR11090518</t>
  </si>
  <si>
    <t>SRR11090519</t>
  </si>
  <si>
    <t>SRR11090520</t>
  </si>
  <si>
    <t>SRR11090521</t>
  </si>
  <si>
    <t>SRR11090522</t>
  </si>
  <si>
    <t>SRR11090523</t>
  </si>
  <si>
    <t>SRR11090524</t>
  </si>
  <si>
    <t>SRR11090525</t>
  </si>
  <si>
    <t>SRR11090527</t>
  </si>
  <si>
    <t>SRR11090528</t>
  </si>
  <si>
    <t>SRR11090529</t>
  </si>
  <si>
    <t>SRR11090531</t>
  </si>
  <si>
    <t>SRR11090532</t>
  </si>
  <si>
    <t>SRR11090533</t>
  </si>
  <si>
    <t>SRR11090534</t>
  </si>
  <si>
    <t>SRR11090535</t>
  </si>
  <si>
    <t>SRR11090536</t>
  </si>
  <si>
    <t>SRR11090537</t>
  </si>
  <si>
    <t>SRR11090538</t>
  </si>
  <si>
    <t>SRR11090539</t>
  </si>
  <si>
    <t>SRR11090540</t>
  </si>
  <si>
    <t>SRR11090541</t>
  </si>
  <si>
    <t>SRR11090542</t>
  </si>
  <si>
    <t>SRR11090543</t>
  </si>
  <si>
    <t>SRR1735602</t>
  </si>
  <si>
    <t>SRR1735623</t>
  </si>
  <si>
    <t>SRR1735644</t>
  </si>
  <si>
    <t>SRR1735652</t>
  </si>
  <si>
    <t>SRR1735664</t>
  </si>
  <si>
    <t>SRR1735667</t>
  </si>
  <si>
    <t>SRR1735671</t>
  </si>
  <si>
    <t>SRR1735674</t>
  </si>
  <si>
    <t>SRR1735679</t>
  </si>
  <si>
    <t>SRR1735680</t>
  </si>
  <si>
    <t>SRR1735715</t>
  </si>
  <si>
    <t>SRR2338871</t>
  </si>
  <si>
    <t>SRR2338873</t>
  </si>
  <si>
    <t>SRR2338874</t>
  </si>
  <si>
    <t>SRR4067848</t>
  </si>
  <si>
    <t>SRR4067849</t>
  </si>
  <si>
    <t>SRR4067850</t>
  </si>
  <si>
    <t>SRR4067851</t>
  </si>
  <si>
    <t>SRR4067852</t>
  </si>
  <si>
    <t>SRR4067853</t>
  </si>
  <si>
    <t>SRR4067855</t>
  </si>
  <si>
    <t>SRR4067856</t>
  </si>
  <si>
    <t>SRR4067857</t>
  </si>
  <si>
    <t>SRR4067858</t>
  </si>
  <si>
    <t>SRR4067860</t>
  </si>
  <si>
    <t>SRR4067861</t>
  </si>
  <si>
    <t>SRR4067862</t>
  </si>
  <si>
    <t>SRR4067863</t>
  </si>
  <si>
    <t>SRR4067864</t>
  </si>
  <si>
    <t>SRR4067865</t>
  </si>
  <si>
    <t>SRR4067866</t>
  </si>
  <si>
    <t>SRR4067867</t>
  </si>
  <si>
    <t>SRR4067868</t>
  </si>
  <si>
    <t>SRR4067869</t>
  </si>
  <si>
    <t>SRR4067872</t>
  </si>
  <si>
    <t>SRR4067873</t>
  </si>
  <si>
    <t>SRR4067874</t>
  </si>
  <si>
    <t>SRR4067875</t>
  </si>
  <si>
    <t>SRR4067876</t>
  </si>
  <si>
    <t>SRR4067880</t>
  </si>
  <si>
    <t>SRR4067882</t>
  </si>
  <si>
    <t>SRR4067883</t>
  </si>
  <si>
    <t>SRR4067885</t>
  </si>
  <si>
    <t>SRR4067886</t>
  </si>
  <si>
    <t>SRR4067888</t>
  </si>
  <si>
    <t>SRR4067889</t>
  </si>
  <si>
    <t>SRR4067890</t>
  </si>
  <si>
    <t>SRR4067891</t>
  </si>
  <si>
    <t>SRR4067892</t>
  </si>
  <si>
    <t>SRR4067893</t>
  </si>
  <si>
    <t>SRR4067894</t>
  </si>
  <si>
    <t>SRR4067896</t>
  </si>
  <si>
    <t>SRR4067897</t>
  </si>
  <si>
    <t>SRR4067898</t>
  </si>
  <si>
    <t>SRR4067901</t>
  </si>
  <si>
    <t>SRR4067902</t>
  </si>
  <si>
    <t>SRR4067903</t>
  </si>
  <si>
    <t>SRR4067906</t>
  </si>
  <si>
    <t>SRR4067907</t>
  </si>
  <si>
    <t>SRR4067908</t>
  </si>
  <si>
    <t>SRR4067909</t>
  </si>
  <si>
    <t>SRR4067910</t>
  </si>
  <si>
    <t>SRR4067911</t>
  </si>
  <si>
    <t>SRR4067912</t>
  </si>
  <si>
    <t>SRR4067913</t>
  </si>
  <si>
    <t>SRR4067914</t>
  </si>
  <si>
    <t>SRR4067915</t>
  </si>
  <si>
    <t>SRR4067916</t>
  </si>
  <si>
    <t>SRR4067917</t>
  </si>
  <si>
    <t>SRR4067918</t>
  </si>
  <si>
    <t>SRR4067919</t>
  </si>
  <si>
    <t>SRR4067920</t>
  </si>
  <si>
    <t>SRR4067921</t>
  </si>
  <si>
    <t>SRR4067922</t>
  </si>
  <si>
    <t>SRR4067923</t>
  </si>
  <si>
    <t>SRR4067924</t>
  </si>
  <si>
    <t>SRR4067926</t>
  </si>
  <si>
    <t>SRR4067927</t>
  </si>
  <si>
    <t>SRR4067928</t>
  </si>
  <si>
    <t>SRR4067929</t>
  </si>
  <si>
    <t>SRR4067930</t>
  </si>
  <si>
    <t>SRR4067931</t>
  </si>
  <si>
    <t>SRR4067933</t>
  </si>
  <si>
    <t>SRR4067935</t>
  </si>
  <si>
    <t>SRR4067936</t>
  </si>
  <si>
    <t>SRR4067938</t>
  </si>
  <si>
    <t>SRR4067939</t>
  </si>
  <si>
    <t>SRR4067940</t>
  </si>
  <si>
    <t>SRR4067942</t>
  </si>
  <si>
    <t>SRR4067947</t>
  </si>
  <si>
    <t>SRR4067949</t>
  </si>
  <si>
    <t>SRR4067951</t>
  </si>
  <si>
    <t>SRR4067952</t>
  </si>
  <si>
    <t>SRR4067953</t>
  </si>
  <si>
    <t>SRR4067955</t>
  </si>
  <si>
    <t>SRR4067957</t>
  </si>
  <si>
    <t>SRR4067959</t>
  </si>
  <si>
    <t>SRR4067960</t>
  </si>
  <si>
    <t>SRR4067962</t>
  </si>
  <si>
    <t>SRR4067963</t>
  </si>
  <si>
    <t>SRR4067967</t>
  </si>
  <si>
    <t>SRR4067968</t>
  </si>
  <si>
    <t>SRR4067969</t>
  </si>
  <si>
    <t>SRR4067970</t>
  </si>
  <si>
    <t>SRR4067971</t>
  </si>
  <si>
    <t>SRR4067973</t>
  </si>
  <si>
    <t>SRR4067974</t>
  </si>
  <si>
    <t>SRR4067975</t>
  </si>
  <si>
    <t>SRR4067976</t>
  </si>
  <si>
    <t>SRR4067977</t>
  </si>
  <si>
    <t>SRR4067978</t>
  </si>
  <si>
    <t>SRR4067981</t>
  </si>
  <si>
    <t>SRR4067982</t>
  </si>
  <si>
    <t>SRR4067984</t>
  </si>
  <si>
    <t>SRR4067985</t>
  </si>
  <si>
    <t>SRR4067986</t>
  </si>
  <si>
    <t>SRR4067987</t>
  </si>
  <si>
    <t>SRR4067988</t>
  </si>
  <si>
    <t>SRR4067991</t>
  </si>
  <si>
    <t>SRR4067992</t>
  </si>
  <si>
    <t>SRR4067994</t>
  </si>
  <si>
    <t>SRR4067995</t>
  </si>
  <si>
    <t>SRR4067996</t>
  </si>
  <si>
    <t>SRR4067997</t>
  </si>
  <si>
    <t>SRR4067998</t>
  </si>
  <si>
    <t>SRR4067999</t>
  </si>
  <si>
    <t>SRR4068000</t>
  </si>
  <si>
    <t>SRR4068002</t>
  </si>
  <si>
    <t>SRR4068003</t>
  </si>
  <si>
    <t>SRR4068004</t>
  </si>
  <si>
    <t>SRR4068005</t>
  </si>
  <si>
    <t>SRR4068006</t>
  </si>
  <si>
    <t>SRR4068007</t>
  </si>
  <si>
    <t>SRR4068008</t>
  </si>
  <si>
    <t>SRR4068009</t>
  </si>
  <si>
    <t>SRR4068010</t>
  </si>
  <si>
    <t>SRR4068011</t>
  </si>
  <si>
    <t>SRR4068012</t>
  </si>
  <si>
    <t>SRR4068013</t>
  </si>
  <si>
    <t>SRR4068014</t>
  </si>
  <si>
    <t>SRR4068015</t>
  </si>
  <si>
    <t>SRR4068016</t>
  </si>
  <si>
    <t>SRR4068017</t>
  </si>
  <si>
    <t>SRR4068018</t>
  </si>
  <si>
    <t>SRR4068019</t>
  </si>
  <si>
    <t>SRR4068021</t>
  </si>
  <si>
    <t>SRR4068022</t>
  </si>
  <si>
    <t>SRR4068024</t>
  </si>
  <si>
    <t>SRR4068025</t>
  </si>
  <si>
    <t>SRR4068026</t>
  </si>
  <si>
    <t>SRR4068027</t>
  </si>
  <si>
    <t>SRR4068028</t>
  </si>
  <si>
    <t>SRR4068029</t>
  </si>
  <si>
    <t>SRR4068032</t>
  </si>
  <si>
    <t>SRR4068033</t>
  </si>
  <si>
    <t>SRR4068034</t>
  </si>
  <si>
    <t>SRR4068035</t>
  </si>
  <si>
    <t>SRR4068036</t>
  </si>
  <si>
    <t>SRR4068038</t>
  </si>
  <si>
    <t>SRR4068039</t>
  </si>
  <si>
    <t>SRR4068040</t>
  </si>
  <si>
    <t>SRR4068041</t>
  </si>
  <si>
    <t>SRR4068042</t>
  </si>
  <si>
    <t>SRR4068043</t>
  </si>
  <si>
    <t>SRR4068045</t>
  </si>
  <si>
    <t>SRR4068047</t>
  </si>
  <si>
    <t>SRR4119598</t>
  </si>
  <si>
    <t>SRR4119599</t>
  </si>
  <si>
    <t>SRR4119600</t>
  </si>
  <si>
    <t>SRR4119601</t>
  </si>
  <si>
    <t>SRR4119603</t>
  </si>
  <si>
    <t>SRR4119605</t>
  </si>
  <si>
    <t>SRR4119606</t>
  </si>
  <si>
    <t>SRR4119607</t>
  </si>
  <si>
    <t>SRR4119610</t>
  </si>
  <si>
    <t>SRR4119612</t>
  </si>
  <si>
    <t>SRR4119613</t>
  </si>
  <si>
    <t>SRR4119615</t>
  </si>
  <si>
    <t>SRR4119617</t>
  </si>
  <si>
    <t>SRR4119619</t>
  </si>
  <si>
    <t>SRR4119620</t>
  </si>
  <si>
    <t>SRR4119621</t>
  </si>
  <si>
    <t>SRR4119622</t>
  </si>
  <si>
    <t>SRR4119626</t>
  </si>
  <si>
    <t>SRR4119627</t>
  </si>
  <si>
    <t>SRR4119629</t>
  </si>
  <si>
    <t>SRR4119631</t>
  </si>
  <si>
    <t>SRR4119632</t>
  </si>
  <si>
    <t>SRR4119633</t>
  </si>
  <si>
    <t>SRR4119635</t>
  </si>
  <si>
    <t>SRR4119636</t>
  </si>
  <si>
    <t>SRR4119638</t>
  </si>
  <si>
    <t>SRR4119639</t>
  </si>
  <si>
    <t>SRR4119641</t>
  </si>
  <si>
    <t>SRR4119642</t>
  </si>
  <si>
    <t>SRR4119643</t>
  </si>
  <si>
    <t>SRR4119646</t>
  </si>
  <si>
    <t>SRR4119648</t>
  </si>
  <si>
    <t>SRR4119649</t>
  </si>
  <si>
    <t>SRR4119652</t>
  </si>
  <si>
    <t>SRR4119653</t>
  </si>
  <si>
    <t>SRR4119656</t>
  </si>
  <si>
    <t>SRR4249866</t>
  </si>
  <si>
    <t>SRR4249867</t>
  </si>
  <si>
    <t>SRR4249868</t>
  </si>
  <si>
    <t>SRR4249869</t>
  </si>
  <si>
    <t>SRR4249870</t>
  </si>
  <si>
    <t>SRR4249871</t>
  </si>
  <si>
    <t>SRR4249872</t>
  </si>
  <si>
    <t>SRR4249873</t>
  </si>
  <si>
    <t>SRR4249874</t>
  </si>
  <si>
    <t>SRR4249875</t>
  </si>
  <si>
    <t>SRR4249877</t>
  </si>
  <si>
    <t>SRR4249878</t>
  </si>
  <si>
    <t>SRR4249879</t>
  </si>
  <si>
    <t>SRR4249880</t>
  </si>
  <si>
    <t>SRR4249881</t>
  </si>
  <si>
    <t>SRR4249882</t>
  </si>
  <si>
    <t>SRR4249883</t>
  </si>
  <si>
    <t>SRR4249884</t>
  </si>
  <si>
    <t>SRR4249885</t>
  </si>
  <si>
    <t>SRR4249886</t>
  </si>
  <si>
    <t>SRR4249887</t>
  </si>
  <si>
    <t>SRR4249891</t>
  </si>
  <si>
    <t>SRR4249892</t>
  </si>
  <si>
    <t>SRR4249893</t>
  </si>
  <si>
    <t>SRR4249894</t>
  </si>
  <si>
    <t>SRR4249895</t>
  </si>
  <si>
    <t>SRR4249896</t>
  </si>
  <si>
    <t>SRR4249897</t>
  </si>
  <si>
    <t>SRR4249898</t>
  </si>
  <si>
    <t>SRR4249899</t>
  </si>
  <si>
    <t>SRR4249900</t>
  </si>
  <si>
    <t>SRR4249901</t>
  </si>
  <si>
    <t>SRR4249902</t>
  </si>
  <si>
    <t>SRR4249903</t>
  </si>
  <si>
    <t>SRR4249904</t>
  </si>
  <si>
    <t>SRR4249906</t>
  </si>
  <si>
    <t>SRR4249908</t>
  </si>
  <si>
    <t>SRR4249910</t>
  </si>
  <si>
    <t>SRR4295156</t>
  </si>
  <si>
    <t>SRR4295157</t>
  </si>
  <si>
    <t>SRR4295158</t>
  </si>
  <si>
    <t>SRR4295159</t>
  </si>
  <si>
    <t>SRR4295160</t>
  </si>
  <si>
    <t>SRR4295161</t>
  </si>
  <si>
    <t>SRR4295163</t>
  </si>
  <si>
    <t>SRR4295164</t>
  </si>
  <si>
    <t>SRR4295165</t>
  </si>
  <si>
    <t>SRR4295166</t>
  </si>
  <si>
    <t>SRR4295168</t>
  </si>
  <si>
    <t>SRR4295169</t>
  </si>
  <si>
    <t>SRR4295170</t>
  </si>
  <si>
    <t>SRR4324922</t>
  </si>
  <si>
    <t>SRR4324923</t>
  </si>
  <si>
    <t>SRR4324924</t>
  </si>
  <si>
    <t>SRR4324925</t>
  </si>
  <si>
    <t>SRR6943624</t>
  </si>
  <si>
    <t>SRR6943625</t>
  </si>
  <si>
    <t>SRR6943626</t>
  </si>
  <si>
    <t>SRR901710</t>
  </si>
  <si>
    <t>SRR12599251</t>
  </si>
  <si>
    <t>M_kansasii_non_MKMC</t>
  </si>
  <si>
    <t>GCF_002920655.1</t>
  </si>
  <si>
    <t>GCF_002920775.1</t>
  </si>
  <si>
    <t>GCF_002920815.1</t>
  </si>
  <si>
    <t>GCF_002920845.1</t>
  </si>
  <si>
    <t>GCF_002920875.1</t>
  </si>
  <si>
    <t>GCF_002920805.1</t>
  </si>
  <si>
    <t>SRR6046184</t>
  </si>
  <si>
    <t>SRR6046441</t>
  </si>
  <si>
    <t>M_kansasii_MKMC</t>
  </si>
  <si>
    <t>SRR6045471</t>
  </si>
  <si>
    <t>GCF_002085775.1</t>
  </si>
  <si>
    <t>SRR3665620</t>
  </si>
  <si>
    <t>SRR6045394</t>
  </si>
  <si>
    <t>SRR12599293</t>
  </si>
  <si>
    <t>SRR12599290</t>
  </si>
  <si>
    <t>SRR6046630</t>
  </si>
  <si>
    <t>SRR3665633</t>
  </si>
  <si>
    <t>SRR3665998</t>
  </si>
  <si>
    <t>SRR3666010</t>
  </si>
  <si>
    <t>SRR12599289</t>
  </si>
  <si>
    <t>SRR12599310</t>
  </si>
  <si>
    <t>SRR12599294</t>
  </si>
  <si>
    <t>SRR900990</t>
  </si>
  <si>
    <t>SRR12599288</t>
  </si>
  <si>
    <t>SRR12599291</t>
  </si>
  <si>
    <t>GCF_900565985.1_LAUMK22</t>
  </si>
  <si>
    <t>GCF_002085645.1</t>
  </si>
  <si>
    <t>GCF_002086895.1</t>
  </si>
  <si>
    <t>GCF_002920735.1</t>
  </si>
  <si>
    <t>GCF_900565995.1_LAUMK7</t>
  </si>
  <si>
    <t>SRR901078</t>
  </si>
  <si>
    <t>SRR3666011</t>
  </si>
  <si>
    <t>SRR12599334</t>
  </si>
  <si>
    <t>SRR12599328</t>
  </si>
  <si>
    <t>SRR12599331</t>
  </si>
  <si>
    <t>SRR12599325</t>
  </si>
  <si>
    <t>SRR3665581</t>
  </si>
  <si>
    <t>SRR3665550</t>
  </si>
  <si>
    <t>SRR3666003</t>
  </si>
  <si>
    <t>SRR3665554</t>
  </si>
  <si>
    <t>SRR12599326</t>
  </si>
  <si>
    <t>SRR12599335</t>
  </si>
  <si>
    <t>SRR12599338</t>
  </si>
  <si>
    <t>SRR12599339</t>
  </si>
  <si>
    <t>SRR12599327</t>
  </si>
  <si>
    <t>SRR12599337</t>
  </si>
  <si>
    <t>SRR6045732</t>
  </si>
  <si>
    <t>SRR12599345</t>
  </si>
  <si>
    <t>SRR12599344</t>
  </si>
  <si>
    <t>SRR12599342</t>
  </si>
  <si>
    <t>SRR12599341</t>
  </si>
  <si>
    <t>SRR6045190</t>
  </si>
  <si>
    <t>SRR12599298</t>
  </si>
  <si>
    <t>SRR6045122</t>
  </si>
  <si>
    <t>SRR12599309</t>
  </si>
  <si>
    <t>GCF_002085625.1</t>
  </si>
  <si>
    <t>SRR12599311</t>
  </si>
  <si>
    <t>SRR6044927</t>
  </si>
  <si>
    <t>SRR6045861</t>
  </si>
  <si>
    <t>SRR6044836</t>
  </si>
  <si>
    <t>SRR12599301</t>
  </si>
  <si>
    <t>SRR12599299</t>
  </si>
  <si>
    <t>SRR6046411</t>
  </si>
  <si>
    <t>SRR12599329</t>
  </si>
  <si>
    <t>GCF_002920665.1</t>
  </si>
  <si>
    <t>GCF_002705865.1</t>
  </si>
  <si>
    <t>GCF_002920795.1</t>
  </si>
  <si>
    <t>GCF_002920755.1</t>
  </si>
  <si>
    <t>SRR12599268</t>
  </si>
  <si>
    <t>SRR3665582</t>
  </si>
  <si>
    <t>SRR12599332</t>
  </si>
  <si>
    <t>SRR3665996</t>
  </si>
  <si>
    <t>SRR3665535</t>
  </si>
  <si>
    <t>SRR3665594</t>
  </si>
  <si>
    <t>SRR3665551</t>
  </si>
  <si>
    <t>SRR3665894</t>
  </si>
  <si>
    <t>SRR3665543</t>
  </si>
  <si>
    <t>SRR3665548</t>
  </si>
  <si>
    <t>SRR3666007</t>
  </si>
  <si>
    <t>SRR3666019</t>
  </si>
  <si>
    <t>SRR3666014</t>
  </si>
  <si>
    <t>SRR3665540</t>
  </si>
  <si>
    <t>SRR6046390</t>
  </si>
  <si>
    <t>SRR6045509</t>
  </si>
  <si>
    <t>SRR6046427</t>
  </si>
  <si>
    <t>GCF_000715375.1</t>
  </si>
  <si>
    <t>SRR12599271</t>
  </si>
  <si>
    <t>SRR12599265</t>
  </si>
  <si>
    <t>SRR12599281</t>
  </si>
  <si>
    <t>SRR12599277</t>
  </si>
  <si>
    <t>SRR12599286</t>
  </si>
  <si>
    <t>SRR12599318</t>
  </si>
  <si>
    <t>SRR12599350</t>
  </si>
  <si>
    <t>SRR12599248</t>
  </si>
  <si>
    <t>SRR12599352</t>
  </si>
  <si>
    <t>GCF_900566155.1_LAUMK40</t>
  </si>
  <si>
    <t>SRR6046465</t>
  </si>
  <si>
    <t>SRR3319818</t>
  </si>
  <si>
    <t>GCF_002085815.1</t>
  </si>
  <si>
    <t>GCF_002085795.1</t>
  </si>
  <si>
    <t>GCF_002085835.1</t>
  </si>
  <si>
    <t>SRR12599238</t>
  </si>
  <si>
    <t>SRR12599321</t>
  </si>
  <si>
    <t>SRR12599233</t>
  </si>
  <si>
    <t>SRR3665635</t>
  </si>
  <si>
    <t>SRR3665570</t>
  </si>
  <si>
    <t>SRR3665565</t>
  </si>
  <si>
    <t>SRR3665612</t>
  </si>
  <si>
    <t>SRR3665616</t>
  </si>
  <si>
    <t>SRR3665545</t>
  </si>
  <si>
    <t>SRR3665999</t>
  </si>
  <si>
    <t>SRR3665564</t>
  </si>
  <si>
    <t>SRR3665568</t>
  </si>
  <si>
    <t>SRR3665577</t>
  </si>
  <si>
    <t>SRR3665995</t>
  </si>
  <si>
    <t>SRR3665579</t>
  </si>
  <si>
    <t>SRR3666009</t>
  </si>
  <si>
    <t>SRR3665992</t>
  </si>
  <si>
    <t>SRR3665562</t>
  </si>
  <si>
    <t>SRR3665580</t>
  </si>
  <si>
    <t>SRR3665981</t>
  </si>
  <si>
    <t>SRR3665567</t>
  </si>
  <si>
    <t>SRR3665997</t>
  </si>
  <si>
    <t>SRR3665557</t>
  </si>
  <si>
    <t>SRR3665556</t>
  </si>
  <si>
    <t>SRR3665984</t>
  </si>
  <si>
    <t>SRR3665563</t>
  </si>
  <si>
    <t>SRR3665552</t>
  </si>
  <si>
    <t>SRR3665613</t>
  </si>
  <si>
    <t>SRR3665586</t>
  </si>
  <si>
    <t>SRR3665566</t>
  </si>
  <si>
    <t>SRR3665991</t>
  </si>
  <si>
    <t>SRR3665546</t>
  </si>
  <si>
    <t>SRR3666012</t>
  </si>
  <si>
    <t>SRR3666004</t>
  </si>
  <si>
    <t>SRR3666001</t>
  </si>
  <si>
    <t>SRR12599255</t>
  </si>
  <si>
    <t>SRR12599308</t>
  </si>
  <si>
    <t>SRR12599300</t>
  </si>
  <si>
    <t>SRR12599261</t>
  </si>
  <si>
    <t>SRR6046522</t>
  </si>
  <si>
    <t>SRR6044848</t>
  </si>
  <si>
    <t>SRR6045117</t>
  </si>
  <si>
    <t>SRR6045405</t>
  </si>
  <si>
    <t>SRR6045088</t>
  </si>
  <si>
    <t>SRR6045862</t>
  </si>
  <si>
    <t>SRR6046347</t>
  </si>
  <si>
    <t>SRR3665791</t>
  </si>
  <si>
    <t>SRR3665982</t>
  </si>
  <si>
    <t>SRR3666002</t>
  </si>
  <si>
    <t>SRR3665571</t>
  </si>
  <si>
    <t>SRR3665623</t>
  </si>
  <si>
    <t>SRR3665637</t>
  </si>
  <si>
    <t>SRR3665561</t>
  </si>
  <si>
    <t>SRR3665533</t>
  </si>
  <si>
    <t>SRR3665618</t>
  </si>
  <si>
    <t>SRR3665640</t>
  </si>
  <si>
    <t>SRR3665641</t>
  </si>
  <si>
    <t>SRR3665532</t>
  </si>
  <si>
    <t>SRR3665569</t>
  </si>
  <si>
    <t>SRR3665572</t>
  </si>
  <si>
    <t>SRR3665615</t>
  </si>
  <si>
    <t>SRR3665531</t>
  </si>
  <si>
    <t>SRR3665989</t>
  </si>
  <si>
    <t>SRR3665609</t>
  </si>
  <si>
    <t>SRR3665604</t>
  </si>
  <si>
    <t>SRR3665576</t>
  </si>
  <si>
    <t>SRR3666015</t>
  </si>
  <si>
    <t>SRR3665544</t>
  </si>
  <si>
    <t>SRR3665547</t>
  </si>
  <si>
    <t>SRR3665636</t>
  </si>
  <si>
    <t>SRR3665790</t>
  </si>
  <si>
    <t>SRR3665587</t>
  </si>
  <si>
    <t>SRR3665575</t>
  </si>
  <si>
    <t>SRR3666000</t>
  </si>
  <si>
    <t>SRR3666016</t>
  </si>
  <si>
    <t>SRR3665539</t>
  </si>
  <si>
    <t>SRR3665611</t>
  </si>
  <si>
    <t>SRR3665983</t>
  </si>
  <si>
    <t>SRR3666006</t>
  </si>
  <si>
    <t>SRR3666017</t>
  </si>
  <si>
    <t>SRR3665538</t>
  </si>
  <si>
    <t>SRR3665578</t>
  </si>
  <si>
    <t>SRR3665638</t>
  </si>
  <si>
    <t>SRR3665573</t>
  </si>
  <si>
    <t>SRR3666020</t>
  </si>
  <si>
    <t>SRR3665621</t>
  </si>
  <si>
    <t>SRR3666005</t>
  </si>
  <si>
    <t>SRR3666008</t>
  </si>
  <si>
    <t>SRR3665644</t>
  </si>
  <si>
    <t>SRR3665603</t>
  </si>
  <si>
    <t>SRR3665988</t>
  </si>
  <si>
    <t>SRR3665534</t>
  </si>
  <si>
    <t>SRR3665574</t>
  </si>
  <si>
    <t>SRR3666018</t>
  </si>
  <si>
    <t>SRR3665553</t>
  </si>
  <si>
    <t>SRR3665619</t>
  </si>
  <si>
    <t>SRR3665542</t>
  </si>
  <si>
    <t>SRR3665987</t>
  </si>
  <si>
    <t>SRR12599252</t>
  </si>
  <si>
    <t>SRR12599235</t>
  </si>
  <si>
    <t>GCF_002920705.1</t>
  </si>
  <si>
    <t>GCF_002920675.1</t>
  </si>
  <si>
    <t>SRR3665639</t>
  </si>
  <si>
    <t>SRR3665990</t>
  </si>
  <si>
    <t>SRR3665792</t>
  </si>
  <si>
    <t>SRR3665634</t>
  </si>
  <si>
    <t>SRR3665583</t>
  </si>
  <si>
    <t>SRR3665541</t>
  </si>
  <si>
    <t>SRR3665632</t>
  </si>
  <si>
    <t>SRR3665536</t>
  </si>
  <si>
    <t>SRR3665555</t>
  </si>
  <si>
    <t>SRR3665986</t>
  </si>
  <si>
    <t>SRR3665985</t>
  </si>
  <si>
    <t>SRR3665617</t>
  </si>
  <si>
    <t>SRR3665610</t>
  </si>
  <si>
    <t>SRR3665993</t>
  </si>
  <si>
    <t>SRR3666013</t>
  </si>
  <si>
    <t>SRR3665994</t>
  </si>
  <si>
    <t>SRR3665794</t>
  </si>
  <si>
    <t>SRR12599260</t>
  </si>
  <si>
    <t>SRR12599257</t>
  </si>
  <si>
    <t>SRR12599256</t>
  </si>
  <si>
    <t>SRR12599253</t>
  </si>
  <si>
    <t>SRR12599319</t>
  </si>
  <si>
    <t>SRR12599242</t>
  </si>
  <si>
    <t>SRR12599259</t>
  </si>
  <si>
    <t>SRR12599263</t>
  </si>
  <si>
    <t>SRR12599247</t>
  </si>
  <si>
    <t>SRR12599232</t>
  </si>
  <si>
    <t>SRR12599283</t>
  </si>
  <si>
    <t>SRR12599245</t>
  </si>
  <si>
    <t>SRR12599243</t>
  </si>
  <si>
    <t>SRR12599258</t>
  </si>
  <si>
    <t>SRR12599275</t>
  </si>
  <si>
    <t>SRR12599266</t>
  </si>
  <si>
    <t>SRR12599303</t>
  </si>
  <si>
    <t>SRR12599343</t>
  </si>
  <si>
    <t>SRR12599292</t>
  </si>
  <si>
    <t>SRR12599230</t>
  </si>
  <si>
    <t>SRR12599351</t>
  </si>
  <si>
    <t>SRR12599302</t>
  </si>
  <si>
    <t>SRR12599278</t>
  </si>
  <si>
    <t>SRR12599287</t>
  </si>
  <si>
    <t>SRR12599285</t>
  </si>
  <si>
    <t>SRR12599272</t>
  </si>
  <si>
    <t>SRR12599280</t>
  </si>
  <si>
    <t>SRR12599239</t>
  </si>
  <si>
    <t>SRR12599279</t>
  </si>
  <si>
    <t>SRR12599241</t>
  </si>
  <si>
    <t>SRR12599264</t>
  </si>
  <si>
    <t>SRR12599276</t>
  </si>
  <si>
    <t>SRR12599237</t>
  </si>
  <si>
    <t>SRR12599340</t>
  </si>
  <si>
    <t>SRR12599274</t>
  </si>
  <si>
    <t>SRR12599269</t>
  </si>
  <si>
    <t>SRR12599304</t>
  </si>
  <si>
    <t>SRR12599305</t>
  </si>
  <si>
    <t>SRR12599270</t>
  </si>
  <si>
    <t>SRR12599282</t>
  </si>
  <si>
    <t>SRR12599347</t>
  </si>
  <si>
    <t>SRR12599346</t>
  </si>
  <si>
    <t>SRR12599297</t>
  </si>
  <si>
    <t>RWOV00000000</t>
  </si>
  <si>
    <t>P_aeruginosa_ST17</t>
  </si>
  <si>
    <t>SRR9918603</t>
  </si>
  <si>
    <t>SRR9824635</t>
  </si>
  <si>
    <t>NSRC00000000</t>
  </si>
  <si>
    <t>SRR9918872</t>
  </si>
  <si>
    <t>SRR9918874</t>
  </si>
  <si>
    <t>SRR9918871</t>
  </si>
  <si>
    <t>SRR9918873</t>
  </si>
  <si>
    <t>SRR9918974</t>
  </si>
  <si>
    <t>RWMO00000000</t>
  </si>
  <si>
    <t>RWMP00000000</t>
  </si>
  <si>
    <t>ERR431262</t>
  </si>
  <si>
    <t>SRR9918661</t>
  </si>
  <si>
    <t>SRR9918464</t>
  </si>
  <si>
    <t>RWTZ00000000</t>
  </si>
  <si>
    <t>RXCQ00000000</t>
  </si>
  <si>
    <t>RWOG00000000</t>
  </si>
  <si>
    <t>RWLO00000000</t>
  </si>
  <si>
    <t>MWXH00000000</t>
  </si>
  <si>
    <t>RWMS00000000</t>
  </si>
  <si>
    <t>RWMR00000000</t>
  </si>
  <si>
    <t>AZPAE12148</t>
  </si>
  <si>
    <t>RWMB00000000</t>
  </si>
  <si>
    <t>SRR9918621</t>
  </si>
  <si>
    <t>AZPAE14857</t>
  </si>
  <si>
    <t>AZPAE14944</t>
  </si>
  <si>
    <t>MWXM00000000</t>
  </si>
  <si>
    <t>NTAM00000000</t>
  </si>
  <si>
    <t>AZPAE15018</t>
  </si>
  <si>
    <t>RWOS00000000</t>
  </si>
  <si>
    <t>AZPAE14725</t>
  </si>
  <si>
    <t>RWTY00000000</t>
  </si>
  <si>
    <t>SRR9918640</t>
  </si>
  <si>
    <t>RWOP00000000</t>
  </si>
  <si>
    <t>SRR9824595</t>
  </si>
  <si>
    <t>RWPD00000000</t>
  </si>
  <si>
    <t>SRR9824699</t>
  </si>
  <si>
    <t>MWXK00000000</t>
  </si>
  <si>
    <t>RWVC00000000</t>
  </si>
  <si>
    <t>NSSQ00000000</t>
  </si>
  <si>
    <t>SRR8737498</t>
  </si>
  <si>
    <t>SRR8737342</t>
  </si>
  <si>
    <t>RWTB00000000</t>
  </si>
  <si>
    <t>RWUK00000000</t>
  </si>
  <si>
    <t>RWLQ00000000</t>
  </si>
  <si>
    <t>NSUI00000000</t>
  </si>
  <si>
    <t>SRR9918504</t>
  </si>
  <si>
    <t>RWUF00000000</t>
  </si>
  <si>
    <t>AZPAE14935</t>
  </si>
  <si>
    <t>RWRC00000000</t>
  </si>
  <si>
    <t>AZPAE14993</t>
  </si>
  <si>
    <t>AZPAE15071</t>
  </si>
  <si>
    <t>ERR431324</t>
  </si>
  <si>
    <t>ERR431211</t>
  </si>
  <si>
    <t>ERR431316</t>
  </si>
  <si>
    <t>SRR8737431</t>
  </si>
  <si>
    <t>NSQP00000000</t>
  </si>
  <si>
    <t>AZPAE15068</t>
  </si>
  <si>
    <t>RWOZ00000000</t>
  </si>
  <si>
    <t>SRR9918558</t>
  </si>
  <si>
    <t>SRR9824836</t>
  </si>
  <si>
    <t>SRR9824511</t>
  </si>
  <si>
    <t>SRR9824494</t>
  </si>
  <si>
    <t>RWRU00000000</t>
  </si>
  <si>
    <t>RWSA00000000</t>
  </si>
  <si>
    <t>RWRW00000000</t>
  </si>
  <si>
    <t>AZPAE14832</t>
  </si>
  <si>
    <t>P_aeruginosa_ST111</t>
  </si>
  <si>
    <t>SRR9824843</t>
  </si>
  <si>
    <t>AZPAE13860</t>
  </si>
  <si>
    <t>AZPAE14835</t>
  </si>
  <si>
    <t>AZPAE14837</t>
  </si>
  <si>
    <t>AZPAE15066</t>
  </si>
  <si>
    <t>NTAF00000000</t>
  </si>
  <si>
    <t>LZQH00000000</t>
  </si>
  <si>
    <t>ERR873348</t>
  </si>
  <si>
    <t>AZPAE14729</t>
  </si>
  <si>
    <t>ERR2103519</t>
  </si>
  <si>
    <t>ERR873352</t>
  </si>
  <si>
    <t>ERR873327</t>
  </si>
  <si>
    <t>AZPAE14707</t>
  </si>
  <si>
    <t>AZPAE14724</t>
  </si>
  <si>
    <t>ERR873346</t>
  </si>
  <si>
    <t>ERR873365</t>
  </si>
  <si>
    <t>ERR873366</t>
  </si>
  <si>
    <t>ERR873317</t>
  </si>
  <si>
    <t>ERR873370</t>
  </si>
  <si>
    <t>ERR873357</t>
  </si>
  <si>
    <t>ERR873379</t>
  </si>
  <si>
    <t>ERR873381</t>
  </si>
  <si>
    <t>ERR873380</t>
  </si>
  <si>
    <t>ERR873382</t>
  </si>
  <si>
    <t>ERR873342</t>
  </si>
  <si>
    <t>ERR873339</t>
  </si>
  <si>
    <t>ERR873347</t>
  </si>
  <si>
    <t>ERR873349</t>
  </si>
  <si>
    <t>ERR873305</t>
  </si>
  <si>
    <t>ERR873355</t>
  </si>
  <si>
    <t>ERR873368</t>
  </si>
  <si>
    <t>ERR873373</t>
  </si>
  <si>
    <t>ERR873307</t>
  </si>
  <si>
    <t>ERR873306</t>
  </si>
  <si>
    <t>ERR873385</t>
  </si>
  <si>
    <t>ERR873318</t>
  </si>
  <si>
    <t>ERR873364</t>
  </si>
  <si>
    <t>ERR873313</t>
  </si>
  <si>
    <t>ERR873325</t>
  </si>
  <si>
    <t>ERR873324</t>
  </si>
  <si>
    <t>ERR873322</t>
  </si>
  <si>
    <t>ERR873319</t>
  </si>
  <si>
    <t>ERR873331</t>
  </si>
  <si>
    <t>ERR873314</t>
  </si>
  <si>
    <t>ERR873386</t>
  </si>
  <si>
    <t>NSQM00000000</t>
  </si>
  <si>
    <t>ERR873375</t>
  </si>
  <si>
    <t>ERR873323</t>
  </si>
  <si>
    <t>ERR873316</t>
  </si>
  <si>
    <t>ERR873328</t>
  </si>
  <si>
    <t>ERR873374</t>
  </si>
  <si>
    <t>ERR873340</t>
  </si>
  <si>
    <t>ERR873361</t>
  </si>
  <si>
    <t>ERR873350</t>
  </si>
  <si>
    <t>ERR873332</t>
  </si>
  <si>
    <t>ERR873336</t>
  </si>
  <si>
    <t>ERR873344</t>
  </si>
  <si>
    <t>ERR873335</t>
  </si>
  <si>
    <t>ERR873320</t>
  </si>
  <si>
    <t>ERR873321</t>
  </si>
  <si>
    <t>ERR873326</t>
  </si>
  <si>
    <t>ERR873333</t>
  </si>
  <si>
    <t>ERR873312</t>
  </si>
  <si>
    <t>ERR873311</t>
  </si>
  <si>
    <t>ERR873353</t>
  </si>
  <si>
    <t>ERR873377</t>
  </si>
  <si>
    <t>ERR873338</t>
  </si>
  <si>
    <t>ERR873337</t>
  </si>
  <si>
    <t>ERR873343</t>
  </si>
  <si>
    <t>ERR873358</t>
  </si>
  <si>
    <t>AZPAE14714</t>
  </si>
  <si>
    <t>AZPAE14463</t>
  </si>
  <si>
    <t>AZPAE13756</t>
  </si>
  <si>
    <t>ERR873329</t>
  </si>
  <si>
    <t>NSUH00000000</t>
  </si>
  <si>
    <t>NSVD00000000</t>
  </si>
  <si>
    <t>NSVB00000000</t>
  </si>
  <si>
    <t>ERR873345</t>
  </si>
  <si>
    <t>SRR8737492</t>
  </si>
  <si>
    <t>SRR8737449</t>
  </si>
  <si>
    <t>ERR873354</t>
  </si>
  <si>
    <t>ERR873360</t>
  </si>
  <si>
    <t>ERR873334</t>
  </si>
  <si>
    <t>ERR873388</t>
  </si>
  <si>
    <t>ERR873383</t>
  </si>
  <si>
    <t>ERR873341</t>
  </si>
  <si>
    <t>ERR873330</t>
  </si>
  <si>
    <t>ERR873384</t>
  </si>
  <si>
    <t>ERR873363</t>
  </si>
  <si>
    <t>ERR873376</t>
  </si>
  <si>
    <t>ERR873351</t>
  </si>
  <si>
    <t>AZPAE14453</t>
  </si>
  <si>
    <t>AZPAE14933</t>
  </si>
  <si>
    <t>LZQI00000000</t>
  </si>
  <si>
    <t>AZPAE14381</t>
  </si>
  <si>
    <t>AZPAE15002</t>
  </si>
  <si>
    <t>AZPAE14554</t>
  </si>
  <si>
    <t>AZPAE15007</t>
  </si>
  <si>
    <t>AZPAE14535</t>
  </si>
  <si>
    <t>AZPAE15009</t>
  </si>
  <si>
    <t>NSVH00000000</t>
  </si>
  <si>
    <t>NSUK00000000</t>
  </si>
  <si>
    <t>NSVG00000000</t>
  </si>
  <si>
    <t>AZPAE14727</t>
  </si>
  <si>
    <t>AZPAE14728</t>
  </si>
  <si>
    <t>NSVE00000000</t>
  </si>
  <si>
    <t>LZTN00000000</t>
  </si>
  <si>
    <t>LZTO00000000</t>
  </si>
  <si>
    <t>AZPAE14846</t>
  </si>
  <si>
    <t>AZPAE14886</t>
  </si>
  <si>
    <t>AZPAE14983</t>
  </si>
  <si>
    <t>AZPAE14415</t>
  </si>
  <si>
    <t>NSVF00000000</t>
  </si>
  <si>
    <t>RWLB00000000</t>
  </si>
  <si>
    <t>P_aeruginosa_ST146</t>
  </si>
  <si>
    <t>RWMF00000000</t>
  </si>
  <si>
    <t>RWMG00000000</t>
  </si>
  <si>
    <t>NSQA00000000</t>
  </si>
  <si>
    <t>NSPY00000000</t>
  </si>
  <si>
    <t>NSQG00000000</t>
  </si>
  <si>
    <t>NSQJ00000000</t>
  </si>
  <si>
    <t>NSPU00000000</t>
  </si>
  <si>
    <t>NSPR00000000</t>
  </si>
  <si>
    <t>NSPT00000000</t>
  </si>
  <si>
    <t>NSPX00000000</t>
  </si>
  <si>
    <t>NSPS00000000</t>
  </si>
  <si>
    <t>NSPW00000000</t>
  </si>
  <si>
    <t>LZQF00000000</t>
  </si>
  <si>
    <t>NSQD00000000</t>
  </si>
  <si>
    <t>NSQB00000000</t>
  </si>
  <si>
    <t>NSPZ00000000</t>
  </si>
  <si>
    <t>AZPAE13757</t>
  </si>
  <si>
    <t>SRR8737313</t>
  </si>
  <si>
    <t>P_aeruginosa_ST175</t>
  </si>
  <si>
    <t>AZPAE14890</t>
  </si>
  <si>
    <t>ERR2103506</t>
  </si>
  <si>
    <t>AZPAE14909</t>
  </si>
  <si>
    <t>ERR2103497</t>
  </si>
  <si>
    <t>ERR2103523</t>
  </si>
  <si>
    <t>ERR2103518</t>
  </si>
  <si>
    <t>ERR2103494</t>
  </si>
  <si>
    <t>ERR2103529</t>
  </si>
  <si>
    <t>ERR2103504</t>
  </si>
  <si>
    <t>ERR2103493</t>
  </si>
  <si>
    <t>ERR2103531</t>
  </si>
  <si>
    <t>ERR2103532</t>
  </si>
  <si>
    <t>ERR2103490</t>
  </si>
  <si>
    <t>AZPAE14403</t>
  </si>
  <si>
    <t>AZPAE14394</t>
  </si>
  <si>
    <t>ERR2103513</t>
  </si>
  <si>
    <t>AZPAE14881</t>
  </si>
  <si>
    <t>ERR2103516</t>
  </si>
  <si>
    <t>ERR2103511</t>
  </si>
  <si>
    <t>ERR2103509</t>
  </si>
  <si>
    <t>AZPAE15010</t>
  </si>
  <si>
    <t>AZPAE14880</t>
  </si>
  <si>
    <t>ERR2103527</t>
  </si>
  <si>
    <t>AZPAE14722</t>
  </si>
  <si>
    <t>AZPAE14948</t>
  </si>
  <si>
    <t>P_aeruginosa_ST253</t>
  </si>
  <si>
    <t>SRR8737518</t>
  </si>
  <si>
    <t>AZPAE15045</t>
  </si>
  <si>
    <t>SRR8737369</t>
  </si>
  <si>
    <t>AZPAE14845</t>
  </si>
  <si>
    <t>AZPAE15025</t>
  </si>
  <si>
    <t>AZPAE15011</t>
  </si>
  <si>
    <t>RWUH00000000</t>
  </si>
  <si>
    <t>AZPAE15016</t>
  </si>
  <si>
    <t>ERR431260</t>
  </si>
  <si>
    <t>SRR8737380</t>
  </si>
  <si>
    <t>SRR8737532</t>
  </si>
  <si>
    <t>NTBB00000000</t>
  </si>
  <si>
    <t>RWMX00000000</t>
  </si>
  <si>
    <t>SRR9918643</t>
  </si>
  <si>
    <t>AZPAE14850</t>
  </si>
  <si>
    <t>AZPAE15024</t>
  </si>
  <si>
    <t>ERR431349</t>
  </si>
  <si>
    <t>SRR9918889</t>
  </si>
  <si>
    <t>SRR9918890</t>
  </si>
  <si>
    <t>SRR9918892</t>
  </si>
  <si>
    <t>SRR9918891</t>
  </si>
  <si>
    <t>SRR9918898</t>
  </si>
  <si>
    <t>SRR9918897</t>
  </si>
  <si>
    <t>SRR9918704</t>
  </si>
  <si>
    <t>ERR431063</t>
  </si>
  <si>
    <t>SRR9918993</t>
  </si>
  <si>
    <t>SRR9918751</t>
  </si>
  <si>
    <t>SRR9918702</t>
  </si>
  <si>
    <t>NSOX00000000</t>
  </si>
  <si>
    <t>AZPAE14695</t>
  </si>
  <si>
    <t>AZPAE14898</t>
  </si>
  <si>
    <t>SRR8737510</t>
  </si>
  <si>
    <t>NSQQ00000000</t>
  </si>
  <si>
    <t>RWLI00000000</t>
  </si>
  <si>
    <t>ERR431269</t>
  </si>
  <si>
    <t>NSUF00000000</t>
  </si>
  <si>
    <t>NSRD00000000</t>
  </si>
  <si>
    <t>GCF_001991625.1</t>
  </si>
  <si>
    <t>B_cenocepacia_ECs</t>
  </si>
  <si>
    <t>GCF_001991355.1</t>
  </si>
  <si>
    <t>GCF_001984275.1</t>
  </si>
  <si>
    <t>GCF_001991515.1</t>
  </si>
  <si>
    <t>GCF_001991495.1</t>
  </si>
  <si>
    <t>GCF_001991375.1</t>
  </si>
  <si>
    <t>GCF_001991755.1</t>
  </si>
  <si>
    <t>GCF_001991385.1</t>
  </si>
  <si>
    <t>GCF_001991615.1</t>
  </si>
  <si>
    <t>GCF_001991555.1</t>
  </si>
  <si>
    <t>GCF_001991315.1</t>
  </si>
  <si>
    <t>GCF_001991535.1</t>
  </si>
  <si>
    <t>GCF_001991325.1</t>
  </si>
  <si>
    <t>GCF_001991695.1</t>
  </si>
  <si>
    <t>GCF_001994605.1</t>
  </si>
  <si>
    <t>GCF_001984325.1</t>
  </si>
  <si>
    <t>GCF_001991255.1</t>
  </si>
  <si>
    <t>GCF_001994655.1</t>
  </si>
  <si>
    <t>GCF_001991665.1</t>
  </si>
  <si>
    <t>GCF_001991935.1</t>
  </si>
  <si>
    <t>GCF_001991875.1</t>
  </si>
  <si>
    <t>GCF_001991835.1</t>
  </si>
  <si>
    <t>GCF_001991815.1</t>
  </si>
  <si>
    <t>GCF_001991655.1</t>
  </si>
  <si>
    <t>GCF_001992035.1</t>
  </si>
  <si>
    <t>GCF_001994615.1</t>
  </si>
  <si>
    <t>GCF_001991745.1</t>
  </si>
  <si>
    <t>GCF_001991735.1</t>
  </si>
  <si>
    <t>GCF_001991845.1</t>
  </si>
  <si>
    <t>GCF_001991795.1</t>
  </si>
  <si>
    <t>GCF_001994855.1</t>
  </si>
  <si>
    <t>GCF_001991715.1</t>
  </si>
  <si>
    <t>GCF_001991415.1</t>
  </si>
  <si>
    <t>GCF_001992205.1</t>
  </si>
  <si>
    <t>GCF_001993295.1</t>
  </si>
  <si>
    <t>GCF_001994695.1</t>
  </si>
  <si>
    <t>GCF_001993335.1</t>
  </si>
  <si>
    <t>GCF_001993635.1</t>
  </si>
  <si>
    <t>GCF_001994835.1</t>
  </si>
  <si>
    <t>GCF_902830435.1</t>
  </si>
  <si>
    <t>GCF_001992135.1</t>
  </si>
  <si>
    <t>GCF_001993235.1</t>
  </si>
  <si>
    <t>GCF_001993275.1</t>
  </si>
  <si>
    <t>GCF_001992155.1</t>
  </si>
  <si>
    <t>GCF_001993565.1</t>
  </si>
  <si>
    <t>GCF_001992195.1</t>
  </si>
  <si>
    <t>GCF_001993215.1</t>
  </si>
  <si>
    <t>GCF_001993255.1</t>
  </si>
  <si>
    <t>GCF_902830465.1</t>
  </si>
  <si>
    <t>GCF_902830385.1</t>
  </si>
  <si>
    <t>GCF_001992395.1</t>
  </si>
  <si>
    <t>GCF_001992385.1</t>
  </si>
  <si>
    <t>GCF_001992375.1</t>
  </si>
  <si>
    <t>GCF_001993455.1</t>
  </si>
  <si>
    <t>GCF_001992315.1</t>
  </si>
  <si>
    <t>GCF_001993495.1</t>
  </si>
  <si>
    <t>GCF_001993475.1</t>
  </si>
  <si>
    <t>GCF_001993435.1</t>
  </si>
  <si>
    <t>GCF_001992335.1</t>
  </si>
  <si>
    <t>GCF_001992345.1</t>
  </si>
  <si>
    <t>GCF_902830455.1</t>
  </si>
  <si>
    <t>GCF_003854475.1</t>
  </si>
  <si>
    <t>GCF_003854595.1</t>
  </si>
  <si>
    <t>GCF_001993075.1</t>
  </si>
  <si>
    <t>GCF_001993685.1</t>
  </si>
  <si>
    <t>GCF_001992825.1</t>
  </si>
  <si>
    <t>GCF_001992765.1</t>
  </si>
  <si>
    <t>GCF_001993675.1</t>
  </si>
  <si>
    <t>GCF_001992855.1</t>
  </si>
  <si>
    <t>GCF_001993715.1</t>
  </si>
  <si>
    <t>GCF_001993055.1</t>
  </si>
  <si>
    <t>GCF_001992785.1</t>
  </si>
  <si>
    <t>GCF_001992565.1</t>
  </si>
  <si>
    <t>GCF_001992225.1</t>
  </si>
  <si>
    <t>GCF_001992255.1</t>
  </si>
  <si>
    <t>GCF_001993395.1</t>
  </si>
  <si>
    <t>GCF_001993415.1</t>
  </si>
  <si>
    <t>GCF_001993375.1</t>
  </si>
  <si>
    <t>GCF_001992285.1</t>
  </si>
  <si>
    <t>GCF_001993355.1</t>
  </si>
  <si>
    <t>GCF_001991435.1</t>
  </si>
  <si>
    <t>GCF_001991275.1</t>
  </si>
  <si>
    <t>GCF_001991295.1</t>
  </si>
  <si>
    <t>GCF_001994775.1</t>
  </si>
  <si>
    <t>GCF_001991195.1</t>
  </si>
  <si>
    <t>GCF_001991135.1</t>
  </si>
  <si>
    <t>GCF_001991155.1</t>
  </si>
  <si>
    <t>GCF_001991455.1</t>
  </si>
  <si>
    <t>GCF_001994595.1</t>
  </si>
  <si>
    <t>GCF_001994535.1</t>
  </si>
  <si>
    <t>GCF_001992815.1</t>
  </si>
  <si>
    <t>GCF_001993645.1</t>
  </si>
  <si>
    <t>GCF_001984315.1</t>
  </si>
  <si>
    <t>GCF_001991595.1</t>
  </si>
  <si>
    <t>GCF_001991215.1</t>
  </si>
  <si>
    <t>GCF_001991565.1</t>
  </si>
  <si>
    <t>GCF_001991475.1</t>
  </si>
  <si>
    <t>GCF_001999805.1</t>
  </si>
  <si>
    <t>GCF_001994815.1</t>
  </si>
  <si>
    <t>GCF_001991235.1</t>
  </si>
  <si>
    <t>GCF_001991175.1</t>
  </si>
  <si>
    <t>GCF_001994555.1</t>
  </si>
  <si>
    <t>GCF_001991115.1</t>
  </si>
  <si>
    <t>GCF_001994545.1</t>
  </si>
  <si>
    <t>GCF_001994505.1</t>
  </si>
  <si>
    <t>GCF_001994475.1</t>
  </si>
  <si>
    <t>GCF_001994795.1</t>
  </si>
  <si>
    <t>GCF_001994395.1</t>
  </si>
  <si>
    <t>GCF_001994195.1</t>
  </si>
  <si>
    <t>GCF_001994215.1</t>
  </si>
  <si>
    <t>GCF_001994335.1</t>
  </si>
  <si>
    <t>GCF_001994205.1</t>
  </si>
  <si>
    <t>GCF_001994445.1</t>
  </si>
  <si>
    <t>GCF_001994495.1</t>
  </si>
  <si>
    <t>GCF_001994405.1</t>
  </si>
  <si>
    <t>GCF_001994375.1</t>
  </si>
  <si>
    <t>GCF_001994315.1</t>
  </si>
  <si>
    <t>GCF_001994345.1</t>
  </si>
  <si>
    <t>GCF_001994145.1</t>
  </si>
  <si>
    <t>GCF_001994165.1</t>
  </si>
  <si>
    <t>GCF_001994255.1</t>
  </si>
  <si>
    <t>GCF_001994285.1</t>
  </si>
  <si>
    <t>GCF_001994265.1</t>
  </si>
  <si>
    <t>GCF_001994135.1</t>
  </si>
  <si>
    <t>GCF_001994085.1</t>
  </si>
  <si>
    <t>GCF_001984355.1</t>
  </si>
  <si>
    <t>GCF_001994115.1</t>
  </si>
  <si>
    <t>GCF_001993095.1</t>
  </si>
  <si>
    <t>GCF_001984285.1</t>
  </si>
  <si>
    <t>GCF_001993855.1</t>
  </si>
  <si>
    <t>GCF_001993825.1</t>
  </si>
  <si>
    <t>GCF_001994895.1</t>
  </si>
  <si>
    <t>GCF_001999925.1</t>
  </si>
  <si>
    <t>GCF_001984375.1</t>
  </si>
  <si>
    <t>GCF_002981275.1</t>
  </si>
  <si>
    <t>GCF_001484665.1</t>
  </si>
  <si>
    <t>ERR339077</t>
  </si>
  <si>
    <t>B_pseudomallei_group1</t>
  </si>
  <si>
    <t>ERR339082</t>
  </si>
  <si>
    <t>ERR339085</t>
  </si>
  <si>
    <t>ERR339108</t>
  </si>
  <si>
    <t>ERR339113</t>
  </si>
  <si>
    <t>ERR339118</t>
  </si>
  <si>
    <t>ERR339155</t>
  </si>
  <si>
    <t>ERR339163</t>
  </si>
  <si>
    <t>ERR339170</t>
  </si>
  <si>
    <t>ERR339178</t>
  </si>
  <si>
    <t>ERR339184</t>
  </si>
  <si>
    <t>ERR339188</t>
  </si>
  <si>
    <t>ERR339205</t>
  </si>
  <si>
    <t>ERR339250</t>
  </si>
  <si>
    <t>ERR339251</t>
  </si>
  <si>
    <t>ERR339253</t>
  </si>
  <si>
    <t>ERR339254</t>
  </si>
  <si>
    <t>ERR339255</t>
  </si>
  <si>
    <t>ERR339256</t>
  </si>
  <si>
    <t>ERR339257</t>
  </si>
  <si>
    <t>ERR339258</t>
  </si>
  <si>
    <t>ERR339259</t>
  </si>
  <si>
    <t>ERR339294</t>
  </si>
  <si>
    <t>ERR339330</t>
  </si>
  <si>
    <t>ERR339338</t>
  </si>
  <si>
    <t>ERR339417</t>
  </si>
  <si>
    <t>ERR339418</t>
  </si>
  <si>
    <t>ERR339420</t>
  </si>
  <si>
    <t>ERR339421</t>
  </si>
  <si>
    <t>ERR339423</t>
  </si>
  <si>
    <t>ERR339425</t>
  </si>
  <si>
    <t>ERR341145</t>
  </si>
  <si>
    <t>ERR341146</t>
  </si>
  <si>
    <t>ERR341147</t>
  </si>
  <si>
    <t>ERR341149</t>
  </si>
  <si>
    <t>ERR341150</t>
  </si>
  <si>
    <t>ERR341151</t>
  </si>
  <si>
    <t>ERR341220</t>
  </si>
  <si>
    <t>ERR341221</t>
  </si>
  <si>
    <t>ERR341224</t>
  </si>
  <si>
    <t>ERR341225</t>
  </si>
  <si>
    <t>ERR341242</t>
  </si>
  <si>
    <t>ERR341247</t>
  </si>
  <si>
    <t>ERR341275</t>
  </si>
  <si>
    <t>ERR343687</t>
  </si>
  <si>
    <t>ERR343697</t>
  </si>
  <si>
    <t>ERR343713</t>
  </si>
  <si>
    <t>ERR343718</t>
  </si>
  <si>
    <t>ERR343723</t>
  </si>
  <si>
    <t>ERR343735</t>
  </si>
  <si>
    <t>ERR343769</t>
  </si>
  <si>
    <t>ERR343772</t>
  </si>
  <si>
    <t>ERR343774</t>
  </si>
  <si>
    <t>ERR352200</t>
  </si>
  <si>
    <t>ERR352206</t>
  </si>
  <si>
    <t>ERR352242</t>
  </si>
  <si>
    <t>ERR352245</t>
  </si>
  <si>
    <t>ERR339070</t>
  </si>
  <si>
    <t>B_pseudomallei_group2</t>
  </si>
  <si>
    <t>ERR339096</t>
  </si>
  <si>
    <t>ERR339099</t>
  </si>
  <si>
    <t>ERR339102</t>
  </si>
  <si>
    <t>ERR339116</t>
  </si>
  <si>
    <t>ERR339123</t>
  </si>
  <si>
    <t>ERR339124</t>
  </si>
  <si>
    <t>ERR339131</t>
  </si>
  <si>
    <t>ERR339139</t>
  </si>
  <si>
    <t>ERR339147</t>
  </si>
  <si>
    <t>ERR339162</t>
  </si>
  <si>
    <t>ERR339175</t>
  </si>
  <si>
    <t>ERR339199</t>
  </si>
  <si>
    <t>ERR339280</t>
  </si>
  <si>
    <t>ERR339281</t>
  </si>
  <si>
    <t>ERR339301</t>
  </si>
  <si>
    <t>ERR339376</t>
  </si>
  <si>
    <t>ERR339377</t>
  </si>
  <si>
    <t>ERR339378</t>
  </si>
  <si>
    <t>ERR339379</t>
  </si>
  <si>
    <t>ERR339380</t>
  </si>
  <si>
    <t>ERR339381</t>
  </si>
  <si>
    <t>ERR339382</t>
  </si>
  <si>
    <t>ERR339383</t>
  </si>
  <si>
    <t>ERR339384</t>
  </si>
  <si>
    <t>ERR339385</t>
  </si>
  <si>
    <t>ERR341122</t>
  </si>
  <si>
    <t>ERR341165</t>
  </si>
  <si>
    <t>ERR341166</t>
  </si>
  <si>
    <t>ERR341167</t>
  </si>
  <si>
    <t>ERR341168</t>
  </si>
  <si>
    <t>ERR341169</t>
  </si>
  <si>
    <t>ERR341170</t>
  </si>
  <si>
    <t>ERR341171</t>
  </si>
  <si>
    <t>ERR341172</t>
  </si>
  <si>
    <t>ERR341173</t>
  </si>
  <si>
    <t>ERR341174</t>
  </si>
  <si>
    <t>ERR341197</t>
  </si>
  <si>
    <t>ERR341198</t>
  </si>
  <si>
    <t>ERR341199</t>
  </si>
  <si>
    <t>ERR341200</t>
  </si>
  <si>
    <t>ERR341201</t>
  </si>
  <si>
    <t>ERR341202</t>
  </si>
  <si>
    <t>ERR341203</t>
  </si>
  <si>
    <t>ERR341204</t>
  </si>
  <si>
    <t>ERR341205</t>
  </si>
  <si>
    <t>ERR341206</t>
  </si>
  <si>
    <t>ERR341207</t>
  </si>
  <si>
    <t>ERR341208</t>
  </si>
  <si>
    <t>ERR341211</t>
  </si>
  <si>
    <t>ERR341212</t>
  </si>
  <si>
    <t>ERR341222</t>
  </si>
  <si>
    <t>ERR341228</t>
  </si>
  <si>
    <t>ERR341229</t>
  </si>
  <si>
    <t>ERR341230</t>
  </si>
  <si>
    <t>ERR341231</t>
  </si>
  <si>
    <t>ERR341233</t>
  </si>
  <si>
    <t>ERR341234</t>
  </si>
  <si>
    <t>ERR341235</t>
  </si>
  <si>
    <t>ERR341249</t>
  </si>
  <si>
    <t>ERR341263</t>
  </si>
  <si>
    <t>ERR343684</t>
  </si>
  <si>
    <t>ERR343825</t>
  </si>
  <si>
    <t>ERR343826</t>
  </si>
  <si>
    <t>ERR343827</t>
  </si>
  <si>
    <t>ERR343828</t>
  </si>
  <si>
    <t>ERR343829</t>
  </si>
  <si>
    <t>ERR343830</t>
  </si>
  <si>
    <t>ERR343832</t>
  </si>
  <si>
    <t>ERR343833</t>
  </si>
  <si>
    <t>ERR343834</t>
  </si>
  <si>
    <t>ERR352187</t>
  </si>
  <si>
    <t>ERR352188</t>
  </si>
  <si>
    <t>ERR352189</t>
  </si>
  <si>
    <t>ERR352190</t>
  </si>
  <si>
    <t>ERR352191</t>
  </si>
  <si>
    <t>ERR352192</t>
  </si>
  <si>
    <t>ERR352193</t>
  </si>
  <si>
    <t>ERR352194</t>
  </si>
  <si>
    <t>ERR352195</t>
  </si>
  <si>
    <t>ERR352196</t>
  </si>
  <si>
    <t>ERR352234</t>
  </si>
  <si>
    <t>ERR352243</t>
  </si>
  <si>
    <t>ERR363564</t>
  </si>
  <si>
    <t>ERR339069</t>
  </si>
  <si>
    <t>B_pseudomallei_group3</t>
  </si>
  <si>
    <t>ERR339086</t>
  </si>
  <si>
    <t>ERR339087</t>
  </si>
  <si>
    <t>ERR339107</t>
  </si>
  <si>
    <t>ERR339109</t>
  </si>
  <si>
    <t>ERR339138</t>
  </si>
  <si>
    <t>ERR339150</t>
  </si>
  <si>
    <t>ERR339160</t>
  </si>
  <si>
    <t>ERR339193</t>
  </si>
  <si>
    <t>ERR339212</t>
  </si>
  <si>
    <t>ERR339217</t>
  </si>
  <si>
    <t>ERR339247</t>
  </si>
  <si>
    <t>ERR339249</t>
  </si>
  <si>
    <t>ERR339270</t>
  </si>
  <si>
    <t>ERR339271</t>
  </si>
  <si>
    <t>ERR339272</t>
  </si>
  <si>
    <t>ERR339273</t>
  </si>
  <si>
    <t>ERR339274</t>
  </si>
  <si>
    <t>ERR339275</t>
  </si>
  <si>
    <t>ERR339276</t>
  </si>
  <si>
    <t>ERR339277</t>
  </si>
  <si>
    <t>ERR339278</t>
  </si>
  <si>
    <t>ERR339279</t>
  </si>
  <si>
    <t>ERR339283</t>
  </si>
  <si>
    <t>ERR339287</t>
  </si>
  <si>
    <t>ERR339288</t>
  </si>
  <si>
    <t>ERR339289</t>
  </si>
  <si>
    <t>ERR339291</t>
  </si>
  <si>
    <t>ERR339292</t>
  </si>
  <si>
    <t>ERR339293</t>
  </si>
  <si>
    <t>ERR339295</t>
  </si>
  <si>
    <t>ERR339296</t>
  </si>
  <si>
    <t>ERR339297</t>
  </si>
  <si>
    <t>ERR339298</t>
  </si>
  <si>
    <t>ERR339299</t>
  </si>
  <si>
    <t>ERR339300</t>
  </si>
  <si>
    <t>ERR339302</t>
  </si>
  <si>
    <t>ERR339303</t>
  </si>
  <si>
    <t>ERR339304</t>
  </si>
  <si>
    <t>ERR339305</t>
  </si>
  <si>
    <t>ERR339306</t>
  </si>
  <si>
    <t>ERR339307</t>
  </si>
  <si>
    <t>ERR339308</t>
  </si>
  <si>
    <t>ERR339309</t>
  </si>
  <si>
    <t>ERR339333</t>
  </si>
  <si>
    <t>ERR339334</t>
  </si>
  <si>
    <t>ERR339422</t>
  </si>
  <si>
    <t>ERR339427</t>
  </si>
  <si>
    <t>ERR341135</t>
  </si>
  <si>
    <t>ERR341136</t>
  </si>
  <si>
    <t>ERR341138</t>
  </si>
  <si>
    <t>ERR341139</t>
  </si>
  <si>
    <t>ERR341140</t>
  </si>
  <si>
    <t>ERR341143</t>
  </si>
  <si>
    <t>ERR341144</t>
  </si>
  <si>
    <t>ERR341227</t>
  </si>
  <si>
    <t>ERR341237</t>
  </si>
  <si>
    <t>ERR341239</t>
  </si>
  <si>
    <t>ERR341243</t>
  </si>
  <si>
    <t>ERR341254</t>
  </si>
  <si>
    <t>ERR341255</t>
  </si>
  <si>
    <t>ERR341257</t>
  </si>
  <si>
    <t>ERR341272</t>
  </si>
  <si>
    <t>ERR341287</t>
  </si>
  <si>
    <t>ERR343693</t>
  </si>
  <si>
    <t>ERR343701</t>
  </si>
  <si>
    <t>ERR343708</t>
  </si>
  <si>
    <t>ERR343711</t>
  </si>
  <si>
    <t>ERR343727</t>
  </si>
  <si>
    <t>ERR343753</t>
  </si>
  <si>
    <t>ERR343762</t>
  </si>
  <si>
    <t>ERR343780</t>
  </si>
  <si>
    <t>ERR343781</t>
  </si>
  <si>
    <t>ERR343785</t>
  </si>
  <si>
    <t>ERR343791</t>
  </si>
  <si>
    <t>ERR343845</t>
  </si>
  <si>
    <t>ERR343846</t>
  </si>
  <si>
    <t>ERR343847</t>
  </si>
  <si>
    <t>ERR343848</t>
  </si>
  <si>
    <t>ERR343849</t>
  </si>
  <si>
    <t>ERR343850</t>
  </si>
  <si>
    <t>ERR343851</t>
  </si>
  <si>
    <t>ERR352176</t>
  </si>
  <si>
    <t>ERR352205</t>
  </si>
  <si>
    <t>ERR352250</t>
  </si>
  <si>
    <t>ERR352251</t>
  </si>
  <si>
    <t>ERR339083</t>
  </si>
  <si>
    <t>B_pseudomallei_group4</t>
  </si>
  <si>
    <t>ERR339094</t>
  </si>
  <si>
    <t>ERR339101</t>
  </si>
  <si>
    <t>ERR339105</t>
  </si>
  <si>
    <t>ERR339111</t>
  </si>
  <si>
    <t>ERR339114</t>
  </si>
  <si>
    <t>ERR339156</t>
  </si>
  <si>
    <t>ERR339164</t>
  </si>
  <si>
    <t>ERR339169</t>
  </si>
  <si>
    <t>ERR339171</t>
  </si>
  <si>
    <t>ERR339173</t>
  </si>
  <si>
    <t>ERR339191</t>
  </si>
  <si>
    <t>ERR339197</t>
  </si>
  <si>
    <t>ERR339198</t>
  </si>
  <si>
    <t>ERR339206</t>
  </si>
  <si>
    <t>ERR339210</t>
  </si>
  <si>
    <t>ERR339211</t>
  </si>
  <si>
    <t>ERR339282</t>
  </si>
  <si>
    <t>ERR339284</t>
  </si>
  <si>
    <t>ERR339285</t>
  </si>
  <si>
    <t>ERR339286</t>
  </si>
  <si>
    <t>ERR339321</t>
  </si>
  <si>
    <t>ERR339322</t>
  </si>
  <si>
    <t>ERR339325</t>
  </si>
  <si>
    <t>ERR339326</t>
  </si>
  <si>
    <t>ERR339328</t>
  </si>
  <si>
    <t>ERR339329</t>
  </si>
  <si>
    <t>ERR339336</t>
  </si>
  <si>
    <t>ERR339337</t>
  </si>
  <si>
    <t>ERR339428</t>
  </si>
  <si>
    <t>ERR341117</t>
  </si>
  <si>
    <t>ERR341118</t>
  </si>
  <si>
    <t>ERR341119</t>
  </si>
  <si>
    <t>ERR341121</t>
  </si>
  <si>
    <t>ERR341123</t>
  </si>
  <si>
    <t>ERR341155</t>
  </si>
  <si>
    <t>ERR341156</t>
  </si>
  <si>
    <t>ERR341157</t>
  </si>
  <si>
    <t>ERR341158</t>
  </si>
  <si>
    <t>ERR341159</t>
  </si>
  <si>
    <t>ERR341160</t>
  </si>
  <si>
    <t>ERR341161</t>
  </si>
  <si>
    <t>ERR341162</t>
  </si>
  <si>
    <t>ERR341163</t>
  </si>
  <si>
    <t>ERR341164</t>
  </si>
  <si>
    <t>ERR341258</t>
  </si>
  <si>
    <t>ERR341260</t>
  </si>
  <si>
    <t>ERR341261</t>
  </si>
  <si>
    <t>ERR341264</t>
  </si>
  <si>
    <t>ERR341266</t>
  </si>
  <si>
    <t>ERR341278</t>
  </si>
  <si>
    <t>ERR341280</t>
  </si>
  <si>
    <t>ERR343688</t>
  </si>
  <si>
    <t>ERR343700</t>
  </si>
  <si>
    <t>ERR343704</t>
  </si>
  <si>
    <t>ERR343705</t>
  </si>
  <si>
    <t>ERR343710</t>
  </si>
  <si>
    <t>ERR343715</t>
  </si>
  <si>
    <t>ERR343728</t>
  </si>
  <si>
    <t>ERR343730</t>
  </si>
  <si>
    <t>ERR343738</t>
  </si>
  <si>
    <t>ERR343739</t>
  </si>
  <si>
    <t>ERR343744</t>
  </si>
  <si>
    <t>ERR343768</t>
  </si>
  <si>
    <t>ERR343770</t>
  </si>
  <si>
    <t>ERR343779</t>
  </si>
  <si>
    <t>ERR343792</t>
  </si>
  <si>
    <t>ERR343793</t>
  </si>
  <si>
    <t>ERR343794</t>
  </si>
  <si>
    <t>ERR343795</t>
  </si>
  <si>
    <t>ERR343806</t>
  </si>
  <si>
    <t>ERR343835</t>
  </si>
  <si>
    <t>ERR343836</t>
  </si>
  <si>
    <t>ERR343837</t>
  </si>
  <si>
    <t>ERR343838</t>
  </si>
  <si>
    <t>ERR343839</t>
  </si>
  <si>
    <t>ERR343840</t>
  </si>
  <si>
    <t>ERR343841</t>
  </si>
  <si>
    <t>ERR343842</t>
  </si>
  <si>
    <t>ERR343843</t>
  </si>
  <si>
    <t>ERR343844</t>
  </si>
  <si>
    <t>ERR352227</t>
  </si>
  <si>
    <t>ERR352228</t>
  </si>
  <si>
    <t>ERR352229</t>
  </si>
  <si>
    <t>ERR352230</t>
  </si>
  <si>
    <t>ERR352231</t>
  </si>
  <si>
    <t>ERR352232</t>
  </si>
  <si>
    <t>ERR352233</t>
  </si>
  <si>
    <t>ERR352247</t>
  </si>
  <si>
    <t>ERR352248</t>
  </si>
  <si>
    <t>ERR363567</t>
  </si>
  <si>
    <t>ERR339073</t>
  </si>
  <si>
    <t>B_pseudomallei_group5</t>
  </si>
  <si>
    <t>ERR339075</t>
  </si>
  <si>
    <t>ERR339079</t>
  </si>
  <si>
    <t>ERR339088</t>
  </si>
  <si>
    <t>ERR339110</t>
  </si>
  <si>
    <t>ERR339122</t>
  </si>
  <si>
    <t>ERR339129</t>
  </si>
  <si>
    <t>ERR339130</t>
  </si>
  <si>
    <t>ERR339133</t>
  </si>
  <si>
    <t>ERR339136</t>
  </si>
  <si>
    <t>ERR339137</t>
  </si>
  <si>
    <t>ERR339140</t>
  </si>
  <si>
    <t>ERR339157</t>
  </si>
  <si>
    <t>ERR339165</t>
  </si>
  <si>
    <t>ERR339179</t>
  </si>
  <si>
    <t>ERR339190</t>
  </si>
  <si>
    <t>ERR339194</t>
  </si>
  <si>
    <t>ERR339196</t>
  </si>
  <si>
    <t>ERR339200</t>
  </si>
  <si>
    <t>ERR339203</t>
  </si>
  <si>
    <t>ERR339215</t>
  </si>
  <si>
    <t>ERR339216</t>
  </si>
  <si>
    <t>ERR339220</t>
  </si>
  <si>
    <t>ERR339222</t>
  </si>
  <si>
    <t>ERR339223</t>
  </si>
  <si>
    <t>ERR339224</t>
  </si>
  <si>
    <t>ERR339225</t>
  </si>
  <si>
    <t>ERR339226</t>
  </si>
  <si>
    <t>ERR339227</t>
  </si>
  <si>
    <t>ERR339228</t>
  </si>
  <si>
    <t>ERR339229</t>
  </si>
  <si>
    <t>ERR339235</t>
  </si>
  <si>
    <t>ERR339237</t>
  </si>
  <si>
    <t>ERR339240</t>
  </si>
  <si>
    <t>ERR339241</t>
  </si>
  <si>
    <t>ERR339243</t>
  </si>
  <si>
    <t>ERR339244</t>
  </si>
  <si>
    <t>ERR339245</t>
  </si>
  <si>
    <t>ERR339290</t>
  </si>
  <si>
    <t>ERR339310</t>
  </si>
  <si>
    <t>ERR339311</t>
  </si>
  <si>
    <t>ERR339313</t>
  </si>
  <si>
    <t>ERR339314</t>
  </si>
  <si>
    <t>ERR339316</t>
  </si>
  <si>
    <t>ERR339317</t>
  </si>
  <si>
    <t>ERR339318</t>
  </si>
  <si>
    <t>ERR339323</t>
  </si>
  <si>
    <t>ERR339327</t>
  </si>
  <si>
    <t>ERR339331</t>
  </si>
  <si>
    <t>ERR339332</t>
  </si>
  <si>
    <t>ERR339335</t>
  </si>
  <si>
    <t>ERR339339</t>
  </si>
  <si>
    <t>ERR339340</t>
  </si>
  <si>
    <t>ERR339341</t>
  </si>
  <si>
    <t>ERR339342</t>
  </si>
  <si>
    <t>ERR339344</t>
  </si>
  <si>
    <t>ERR339345</t>
  </si>
  <si>
    <t>ERR339346</t>
  </si>
  <si>
    <t>ERR339347</t>
  </si>
  <si>
    <t>ERR339348</t>
  </si>
  <si>
    <t>ERR339349</t>
  </si>
  <si>
    <t>ERR339350</t>
  </si>
  <si>
    <t>ERR339351</t>
  </si>
  <si>
    <t>ERR339352</t>
  </si>
  <si>
    <t>ERR339354</t>
  </si>
  <si>
    <t>ERR339355</t>
  </si>
  <si>
    <t>ERR339356</t>
  </si>
  <si>
    <t>ERR339357</t>
  </si>
  <si>
    <t>ERR339359</t>
  </si>
  <si>
    <t>ERR339386</t>
  </si>
  <si>
    <t>ERR339387</t>
  </si>
  <si>
    <t>ERR339388</t>
  </si>
  <si>
    <t>ERR339389</t>
  </si>
  <si>
    <t>ERR339390</t>
  </si>
  <si>
    <t>ERR339391</t>
  </si>
  <si>
    <t>ERR339392</t>
  </si>
  <si>
    <t>ERR339393</t>
  </si>
  <si>
    <t>ERR339394</t>
  </si>
  <si>
    <t>ERR339395</t>
  </si>
  <si>
    <t>ERR339397</t>
  </si>
  <si>
    <t>ERR339398</t>
  </si>
  <si>
    <t>ERR339399</t>
  </si>
  <si>
    <t>ERR339400</t>
  </si>
  <si>
    <t>ERR339401</t>
  </si>
  <si>
    <t>ERR339402</t>
  </si>
  <si>
    <t>ERR339403</t>
  </si>
  <si>
    <t>ERR339404</t>
  </si>
  <si>
    <t>ERR339406</t>
  </si>
  <si>
    <t>ERR339409</t>
  </si>
  <si>
    <t>ERR339411</t>
  </si>
  <si>
    <t>ERR339412</t>
  </si>
  <si>
    <t>ERR339413</t>
  </si>
  <si>
    <t>ERR339414</t>
  </si>
  <si>
    <t>ERR341137</t>
  </si>
  <si>
    <t>ERR341141</t>
  </si>
  <si>
    <t>ERR341142</t>
  </si>
  <si>
    <t>ERR341209</t>
  </si>
  <si>
    <t>ERR341210</t>
  </si>
  <si>
    <t>ERR341213</t>
  </si>
  <si>
    <t>ERR341214</t>
  </si>
  <si>
    <t>ERR341215</t>
  </si>
  <si>
    <t>ERR341216</t>
  </si>
  <si>
    <t>ERR341219</t>
  </si>
  <si>
    <t>ERR341240</t>
  </si>
  <si>
    <t>ERR341259</t>
  </si>
  <si>
    <t>ERR341265</t>
  </si>
  <si>
    <t>ERR341268</t>
  </si>
  <si>
    <t>ERR341271</t>
  </si>
  <si>
    <t>ERR341284</t>
  </si>
  <si>
    <t>ERR341288</t>
  </si>
  <si>
    <t>ERR343680</t>
  </si>
  <si>
    <t>ERR343681</t>
  </si>
  <si>
    <t>ERR343683</t>
  </si>
  <si>
    <t>ERR343694</t>
  </si>
  <si>
    <t>ERR343720</t>
  </si>
  <si>
    <t>ERR343724</t>
  </si>
  <si>
    <t>ERR343725</t>
  </si>
  <si>
    <t>ERR343729</t>
  </si>
  <si>
    <t>ERR343731</t>
  </si>
  <si>
    <t>ERR343733</t>
  </si>
  <si>
    <t>ERR343734</t>
  </si>
  <si>
    <t>ERR343736</t>
  </si>
  <si>
    <t>ERR343742</t>
  </si>
  <si>
    <t>ERR343743</t>
  </si>
  <si>
    <t>ERR343745</t>
  </si>
  <si>
    <t>ERR343748</t>
  </si>
  <si>
    <t>ERR343751</t>
  </si>
  <si>
    <t>ERR343756</t>
  </si>
  <si>
    <t>ERR343760</t>
  </si>
  <si>
    <t>ERR343765</t>
  </si>
  <si>
    <t>ERR343767</t>
  </si>
  <si>
    <t>ERR343773</t>
  </si>
  <si>
    <t>ERR343789</t>
  </si>
  <si>
    <t>ERR343807</t>
  </si>
  <si>
    <t>ERR343810</t>
  </si>
  <si>
    <t>ERR343811</t>
  </si>
  <si>
    <t>ERR343812</t>
  </si>
  <si>
    <t>ERR343815</t>
  </si>
  <si>
    <t>ERR343818</t>
  </si>
  <si>
    <t>ERR343831</t>
  </si>
  <si>
    <t>ERR352177</t>
  </si>
  <si>
    <t>ERR352178</t>
  </si>
  <si>
    <t>ERR352179</t>
  </si>
  <si>
    <t>ERR352180</t>
  </si>
  <si>
    <t>ERR352181</t>
  </si>
  <si>
    <t>ERR352182</t>
  </si>
  <si>
    <t>ERR352184</t>
  </si>
  <si>
    <t>ERR352185</t>
  </si>
  <si>
    <t>ERR352186</t>
  </si>
  <si>
    <t>ERR352198</t>
  </si>
  <si>
    <t>ERR352199</t>
  </si>
  <si>
    <t>ERR352201</t>
  </si>
  <si>
    <t>ERR352204</t>
  </si>
  <si>
    <t>ERR352235</t>
  </si>
  <si>
    <t>ERR352239</t>
  </si>
  <si>
    <t>ERR352246</t>
  </si>
  <si>
    <t>ERR425367</t>
  </si>
  <si>
    <t>S_pneumoniae_GPSC1</t>
  </si>
  <si>
    <t>ERR425443</t>
  </si>
  <si>
    <t>ERR425447</t>
  </si>
  <si>
    <t>ERR425470</t>
  </si>
  <si>
    <t>ERR425474</t>
  </si>
  <si>
    <t>ERR425475</t>
  </si>
  <si>
    <t>ERR425477</t>
  </si>
  <si>
    <t>ERR425484</t>
  </si>
  <si>
    <t>ERR425490</t>
  </si>
  <si>
    <t>ERR425493</t>
  </si>
  <si>
    <t>ERR425495</t>
  </si>
  <si>
    <t>ERR425529</t>
  </si>
  <si>
    <t>ERR433544</t>
  </si>
  <si>
    <t>ERR433627</t>
  </si>
  <si>
    <t>ERR433630</t>
  </si>
  <si>
    <t>ERR433639</t>
  </si>
  <si>
    <t>ERR433651</t>
  </si>
  <si>
    <t>ERR433653</t>
  </si>
  <si>
    <t>ERR433672</t>
  </si>
  <si>
    <t>ERR433691</t>
  </si>
  <si>
    <t>ERR433693</t>
  </si>
  <si>
    <t>ERR433694</t>
  </si>
  <si>
    <t>ERR433698</t>
  </si>
  <si>
    <t>ERR433706</t>
  </si>
  <si>
    <t>ERR433707</t>
  </si>
  <si>
    <t>ERR433718</t>
  </si>
  <si>
    <t>ERR433858</t>
  </si>
  <si>
    <t>ERR433866</t>
  </si>
  <si>
    <t>ERR433870</t>
  </si>
  <si>
    <t>ERR433874</t>
  </si>
  <si>
    <t>ERR433875</t>
  </si>
  <si>
    <t>ERR433880</t>
  </si>
  <si>
    <t>ERR433911</t>
  </si>
  <si>
    <t>ERR433914</t>
  </si>
  <si>
    <t>ERR433918</t>
  </si>
  <si>
    <t>ERR433919</t>
  </si>
  <si>
    <t>ERR433920</t>
  </si>
  <si>
    <t>ERR433929</t>
  </si>
  <si>
    <t>ERR433967</t>
  </si>
  <si>
    <t>ERR433977</t>
  </si>
  <si>
    <t>ERR433991</t>
  </si>
  <si>
    <t>ERR433992</t>
  </si>
  <si>
    <t>ERR434017</t>
  </si>
  <si>
    <t>ERR434022</t>
  </si>
  <si>
    <t>ERR434026</t>
  </si>
  <si>
    <t>ERR434038</t>
  </si>
  <si>
    <t>ERR449167</t>
  </si>
  <si>
    <t>ERR460197</t>
  </si>
  <si>
    <t>ERR460201</t>
  </si>
  <si>
    <t>ERR490705</t>
  </si>
  <si>
    <t>ERR490707</t>
  </si>
  <si>
    <t>ERR490719</t>
  </si>
  <si>
    <t>ERR490749</t>
  </si>
  <si>
    <t>ERR490764</t>
  </si>
  <si>
    <t>ERR490767</t>
  </si>
  <si>
    <t>ERR490787</t>
  </si>
  <si>
    <t>ERR490790</t>
  </si>
  <si>
    <t>ERR501476</t>
  </si>
  <si>
    <t>ERR505466</t>
  </si>
  <si>
    <t>ERR505469</t>
  </si>
  <si>
    <t>ERR505472</t>
  </si>
  <si>
    <t>ERR505503</t>
  </si>
  <si>
    <t>ERR505506</t>
  </si>
  <si>
    <t>ERR505507</t>
  </si>
  <si>
    <t>ERR505509</t>
  </si>
  <si>
    <t>ERR505510</t>
  </si>
  <si>
    <t>ERR505517</t>
  </si>
  <si>
    <t>ERR505546</t>
  </si>
  <si>
    <t>ERR505590</t>
  </si>
  <si>
    <t>ERR505593</t>
  </si>
  <si>
    <t>ERR505676</t>
  </si>
  <si>
    <t>ERR505679</t>
  </si>
  <si>
    <t>ERR505726</t>
  </si>
  <si>
    <t>ERR505730</t>
  </si>
  <si>
    <t>ERR505732</t>
  </si>
  <si>
    <t>ERR505733</t>
  </si>
  <si>
    <t>ERR505744</t>
  </si>
  <si>
    <t>ERR505748</t>
  </si>
  <si>
    <t>ERR505753</t>
  </si>
  <si>
    <t>ERR505766</t>
  </si>
  <si>
    <t>ERR505771</t>
  </si>
  <si>
    <t>ERR505774</t>
  </si>
  <si>
    <t>ERR505778</t>
  </si>
  <si>
    <t>ERR505779</t>
  </si>
  <si>
    <t>ERR505782</t>
  </si>
  <si>
    <t>ERR505786</t>
  </si>
  <si>
    <t>ERR505791</t>
  </si>
  <si>
    <t>ERR505794</t>
  </si>
  <si>
    <t>ERR505800</t>
  </si>
  <si>
    <t>ERR505801</t>
  </si>
  <si>
    <t>ERR505803</t>
  </si>
  <si>
    <t>ERR505835</t>
  </si>
  <si>
    <t>ERR505847</t>
  </si>
  <si>
    <t>ERR505904</t>
  </si>
  <si>
    <t>ERR505930</t>
  </si>
  <si>
    <t>ERR505943</t>
  </si>
  <si>
    <t>ERR505946</t>
  </si>
  <si>
    <t>ERR505951</t>
  </si>
  <si>
    <t>ERR505958</t>
  </si>
  <si>
    <t>ERR505967</t>
  </si>
  <si>
    <t>ERR505976</t>
  </si>
  <si>
    <t>ERR505992</t>
  </si>
  <si>
    <t>ERR505993</t>
  </si>
  <si>
    <t>ERR505994</t>
  </si>
  <si>
    <t>ERR506019</t>
  </si>
  <si>
    <t>ERR506022</t>
  </si>
  <si>
    <t>ERR506024</t>
  </si>
  <si>
    <t>ERR506028</t>
  </si>
  <si>
    <t>ERR506035</t>
  </si>
  <si>
    <t>ERR506039</t>
  </si>
  <si>
    <t>ERR506048</t>
  </si>
  <si>
    <t>ERR506057</t>
  </si>
  <si>
    <t>ERR568452</t>
  </si>
  <si>
    <t>ERR568454</t>
  </si>
  <si>
    <t>ERR568457</t>
  </si>
  <si>
    <t>ERR568531</t>
  </si>
  <si>
    <t>ERR568541</t>
  </si>
  <si>
    <t>ERR568556</t>
  </si>
  <si>
    <t>ERR568688</t>
  </si>
  <si>
    <t>ERR568691</t>
  </si>
  <si>
    <t>ERR568692</t>
  </si>
  <si>
    <t>ERR568708</t>
  </si>
  <si>
    <t>ERR570379</t>
  </si>
  <si>
    <t>ERR570446</t>
  </si>
  <si>
    <t>ERR570456</t>
  </si>
  <si>
    <t>ERR570468</t>
  </si>
  <si>
    <t>ERR570471</t>
  </si>
  <si>
    <t>ERR570477</t>
  </si>
  <si>
    <t>ERR568762</t>
  </si>
  <si>
    <t>ERR577969</t>
  </si>
  <si>
    <t>ERR577979</t>
  </si>
  <si>
    <t>ERR578022</t>
  </si>
  <si>
    <t>ERR578023</t>
  </si>
  <si>
    <t>ERR586316</t>
  </si>
  <si>
    <t>ERR586317</t>
  </si>
  <si>
    <t>ERR586326</t>
  </si>
  <si>
    <t>ERR586377</t>
  </si>
  <si>
    <t>ERR586378</t>
  </si>
  <si>
    <t>ERR586414</t>
  </si>
  <si>
    <t>ERR586415</t>
  </si>
  <si>
    <t>ERR586420</t>
  </si>
  <si>
    <t>ERR586444</t>
  </si>
  <si>
    <t>ERR586445</t>
  </si>
  <si>
    <t>ERR586448</t>
  </si>
  <si>
    <t>ERR586456</t>
  </si>
  <si>
    <t>ERR596386</t>
  </si>
  <si>
    <t>ERR596418</t>
  </si>
  <si>
    <t>ERR600106</t>
  </si>
  <si>
    <t>ERR600156</t>
  </si>
  <si>
    <t>ERR600159</t>
  </si>
  <si>
    <t>ERR600161</t>
  </si>
  <si>
    <t>ERR600196</t>
  </si>
  <si>
    <t>ERR600197</t>
  </si>
  <si>
    <t>ERR600200</t>
  </si>
  <si>
    <t>ERR600215</t>
  </si>
  <si>
    <t>ERR600222</t>
  </si>
  <si>
    <t>ERR600235</t>
  </si>
  <si>
    <t>ERR600237</t>
  </si>
  <si>
    <t>ERR600282</t>
  </si>
  <si>
    <t>ERR600302</t>
  </si>
  <si>
    <t>ERR600308</t>
  </si>
  <si>
    <t>ERR632889</t>
  </si>
  <si>
    <t>ERR632953</t>
  </si>
  <si>
    <t>ERR600350</t>
  </si>
  <si>
    <t>ERR600359</t>
  </si>
  <si>
    <t>ERR600415</t>
  </si>
  <si>
    <t>ERR600463</t>
  </si>
  <si>
    <t>ERR600469</t>
  </si>
  <si>
    <t>ERR600470</t>
  </si>
  <si>
    <t>ERR600521</t>
  </si>
  <si>
    <t>ERR600523</t>
  </si>
  <si>
    <t>ERR600525</t>
  </si>
  <si>
    <t>ERR600551</t>
  </si>
  <si>
    <t>ERR633001</t>
  </si>
  <si>
    <t>ERR633002</t>
  </si>
  <si>
    <t>ERR633012</t>
  </si>
  <si>
    <t>ERR633070</t>
  </si>
  <si>
    <t>ERR633086</t>
  </si>
  <si>
    <t>ERR633087</t>
  </si>
  <si>
    <t>ERR646569</t>
  </si>
  <si>
    <t>ERR646576</t>
  </si>
  <si>
    <t>ERR646604</t>
  </si>
  <si>
    <t>ERR662296</t>
  </si>
  <si>
    <t>ERR662349</t>
  </si>
  <si>
    <t>ERR662360</t>
  </si>
  <si>
    <t>ERR662361</t>
  </si>
  <si>
    <t>ERR662363</t>
  </si>
  <si>
    <t>ERR662421</t>
  </si>
  <si>
    <t>ERR662422</t>
  </si>
  <si>
    <t>ERR662446</t>
  </si>
  <si>
    <t>ERR701785</t>
  </si>
  <si>
    <t>ERR714190</t>
  </si>
  <si>
    <t>ERR714282</t>
  </si>
  <si>
    <t>ERR714421</t>
  </si>
  <si>
    <t>ERR714458</t>
  </si>
  <si>
    <t>ERR714498</t>
  </si>
  <si>
    <t>ERR714533</t>
  </si>
  <si>
    <t>ERR714542</t>
  </si>
  <si>
    <t>ERR714544</t>
  </si>
  <si>
    <t>ERR714606</t>
  </si>
  <si>
    <t>ERR714693</t>
  </si>
  <si>
    <t>ERR714697</t>
  </si>
  <si>
    <t>ERR730372</t>
  </si>
  <si>
    <t>ERR730475</t>
  </si>
  <si>
    <t>ERR730503</t>
  </si>
  <si>
    <t>ERR730531</t>
  </si>
  <si>
    <t>ERR730532</t>
  </si>
  <si>
    <t>ERR730568</t>
  </si>
  <si>
    <t>ERR730600</t>
  </si>
  <si>
    <t>ERR736901</t>
  </si>
  <si>
    <t>ERR730724</t>
  </si>
  <si>
    <t>ERR730745</t>
  </si>
  <si>
    <t>ERR730774</t>
  </si>
  <si>
    <t>ERR730802</t>
  </si>
  <si>
    <t>ERR730804</t>
  </si>
  <si>
    <t>ERR730807</t>
  </si>
  <si>
    <t>ERR730848</t>
  </si>
  <si>
    <t>ERR730875</t>
  </si>
  <si>
    <t>ERR730899</t>
  </si>
  <si>
    <t>ERR730944</t>
  </si>
  <si>
    <t>ERR742335</t>
  </si>
  <si>
    <t>ERR742373</t>
  </si>
  <si>
    <t>ERR742377</t>
  </si>
  <si>
    <t>ERR742387</t>
  </si>
  <si>
    <t>ERR742392</t>
  </si>
  <si>
    <t>ERR742396</t>
  </si>
  <si>
    <t>ERR742406</t>
  </si>
  <si>
    <t>ERR742407</t>
  </si>
  <si>
    <t>ERR742409</t>
  </si>
  <si>
    <t>ERR742411</t>
  </si>
  <si>
    <t>ERR742447</t>
  </si>
  <si>
    <t>ERR742451</t>
  </si>
  <si>
    <t>ERR742471</t>
  </si>
  <si>
    <t>ERR742488</t>
  </si>
  <si>
    <t>ERR742498</t>
  </si>
  <si>
    <t>ERR742508</t>
  </si>
  <si>
    <t>ERR742510</t>
  </si>
  <si>
    <t>ERR742511</t>
  </si>
  <si>
    <t>ERR742513</t>
  </si>
  <si>
    <t>ERR742545</t>
  </si>
  <si>
    <t>ERR742572</t>
  </si>
  <si>
    <t>ERR742615</t>
  </si>
  <si>
    <t>ERR742616</t>
  </si>
  <si>
    <t>ERR742626</t>
  </si>
  <si>
    <t>ERR742628</t>
  </si>
  <si>
    <t>ERR751156</t>
  </si>
  <si>
    <t>ERR751167</t>
  </si>
  <si>
    <t>ERR751168</t>
  </si>
  <si>
    <t>ERR751169</t>
  </si>
  <si>
    <t>ERR773934</t>
  </si>
  <si>
    <t>ERR773997</t>
  </si>
  <si>
    <t>ERR774002</t>
  </si>
  <si>
    <t>ERR774127</t>
  </si>
  <si>
    <t>ERR774189</t>
  </si>
  <si>
    <t>ERR774351</t>
  </si>
  <si>
    <t>ERR774354</t>
  </si>
  <si>
    <t>ERR774501</t>
  </si>
  <si>
    <t>ERR774553</t>
  </si>
  <si>
    <t>ERR774704</t>
  </si>
  <si>
    <t>ERR774726</t>
  </si>
  <si>
    <t>ERR845750</t>
  </si>
  <si>
    <t>ERR862282</t>
  </si>
  <si>
    <t>ERR862314</t>
  </si>
  <si>
    <t>ERR862317</t>
  </si>
  <si>
    <t>ERR870044</t>
  </si>
  <si>
    <t>ERR870080</t>
  </si>
  <si>
    <t>ERR870089</t>
  </si>
  <si>
    <t>ERR870149</t>
  </si>
  <si>
    <t>ERR870152</t>
  </si>
  <si>
    <t>ERR870163</t>
  </si>
  <si>
    <t>ERR870290</t>
  </si>
  <si>
    <t>ERR870293</t>
  </si>
  <si>
    <t>ERR876468</t>
  </si>
  <si>
    <t>ERR876480</t>
  </si>
  <si>
    <t>ERR876572</t>
  </si>
  <si>
    <t>ERR876591</t>
  </si>
  <si>
    <t>ERR876683</t>
  </si>
  <si>
    <t>ERR876688</t>
  </si>
  <si>
    <t>ERR876770</t>
  </si>
  <si>
    <t>ERR876787</t>
  </si>
  <si>
    <t>ERR884348</t>
  </si>
  <si>
    <t>ERR884354</t>
  </si>
  <si>
    <t>ERR884359</t>
  </si>
  <si>
    <t>ERR884365</t>
  </si>
  <si>
    <t>ERR884370</t>
  </si>
  <si>
    <t>ERR884371</t>
  </si>
  <si>
    <t>ERR884379</t>
  </si>
  <si>
    <t>ERR884382</t>
  </si>
  <si>
    <t>ERR884394</t>
  </si>
  <si>
    <t>ERR884406</t>
  </si>
  <si>
    <t>ERR884420</t>
  </si>
  <si>
    <t>ERR884448</t>
  </si>
  <si>
    <t>ERR884457</t>
  </si>
  <si>
    <t>ERR884460</t>
  </si>
  <si>
    <t>ERR884461</t>
  </si>
  <si>
    <t>ERR884467</t>
  </si>
  <si>
    <t>ERR884468</t>
  </si>
  <si>
    <t>ERR884472</t>
  </si>
  <si>
    <t>ERR900684</t>
  </si>
  <si>
    <t>ERR909140</t>
  </si>
  <si>
    <t>ERR909156</t>
  </si>
  <si>
    <t>ERR909158</t>
  </si>
  <si>
    <t>ERR909167</t>
  </si>
  <si>
    <t>ERR909175</t>
  </si>
  <si>
    <t>ERR909201</t>
  </si>
  <si>
    <t>ERR913252</t>
  </si>
  <si>
    <t>ERR913496</t>
  </si>
  <si>
    <t>ERR913523</t>
  </si>
  <si>
    <t>ERR913534</t>
  </si>
  <si>
    <t>ERR956280</t>
  </si>
  <si>
    <t>ERR956282</t>
  </si>
  <si>
    <t>ERR956283</t>
  </si>
  <si>
    <t>ERR956287</t>
  </si>
  <si>
    <t>ERR984248</t>
  </si>
  <si>
    <t>ERR984257</t>
  </si>
  <si>
    <t>ERR1065115</t>
  </si>
  <si>
    <t>ERR1065238</t>
  </si>
  <si>
    <t>ERR1065242</t>
  </si>
  <si>
    <t>ERR1065334</t>
  </si>
  <si>
    <t>ERR1065365</t>
  </si>
  <si>
    <t>ERR1065412</t>
  </si>
  <si>
    <t>ERR1065467</t>
  </si>
  <si>
    <t>ERR1065491</t>
  </si>
  <si>
    <t>ERR1065650</t>
  </si>
  <si>
    <t>ERR1065653</t>
  </si>
  <si>
    <t>ERR1065670</t>
  </si>
  <si>
    <t>ERR1065683</t>
  </si>
  <si>
    <t>ERR1065696</t>
  </si>
  <si>
    <t>ERR1065708</t>
  </si>
  <si>
    <t>ERR1065765</t>
  </si>
  <si>
    <t>ERR1065809</t>
  </si>
  <si>
    <t>ERR1065813</t>
  </si>
  <si>
    <t>ERR1065859</t>
  </si>
  <si>
    <t>ERR1065864</t>
  </si>
  <si>
    <t>ERR1065881</t>
  </si>
  <si>
    <t>ERR1065888</t>
  </si>
  <si>
    <t>ERR1065896</t>
  </si>
  <si>
    <t>ERR1065912</t>
  </si>
  <si>
    <t>ERR1065915</t>
  </si>
  <si>
    <t>ERR1065936</t>
  </si>
  <si>
    <t>ERR1066030</t>
  </si>
  <si>
    <t>ERR1066032</t>
  </si>
  <si>
    <t>ERR1066039</t>
  </si>
  <si>
    <t>ERR1066081</t>
  </si>
  <si>
    <t>ERR1066092</t>
  </si>
  <si>
    <t>ERR1066112</t>
  </si>
  <si>
    <t>ERR1066120</t>
  </si>
  <si>
    <t>ERR1066167</t>
  </si>
  <si>
    <t>ERR1066194</t>
  </si>
  <si>
    <t>ERR1066208</t>
  </si>
  <si>
    <t>ERR1066258</t>
  </si>
  <si>
    <t>ERR1066274</t>
  </si>
  <si>
    <t>ERR1066365</t>
  </si>
  <si>
    <t>ERR1191888</t>
  </si>
  <si>
    <t>ERR1191935</t>
  </si>
  <si>
    <t>ERR1191955</t>
  </si>
  <si>
    <t>ERR1192034</t>
  </si>
  <si>
    <t>ERR1192035</t>
  </si>
  <si>
    <t>ERR1192149</t>
  </si>
  <si>
    <t>ERR1214453</t>
  </si>
  <si>
    <t>ERR1214550</t>
  </si>
  <si>
    <t>ERR1214567</t>
  </si>
  <si>
    <t>ERR1214568</t>
  </si>
  <si>
    <t>ERR1214569</t>
  </si>
  <si>
    <t>ERR1214571</t>
  </si>
  <si>
    <t>ERR1214572</t>
  </si>
  <si>
    <t>ERR1214573</t>
  </si>
  <si>
    <t>ERR1214575</t>
  </si>
  <si>
    <t>ERR1214576</t>
  </si>
  <si>
    <t>ERR1214578</t>
  </si>
  <si>
    <t>ERR1214579</t>
  </si>
  <si>
    <t>ERR1214580</t>
  </si>
  <si>
    <t>ERR1214581</t>
  </si>
  <si>
    <t>ERR1214658</t>
  </si>
  <si>
    <t>ERR1214662</t>
  </si>
  <si>
    <t>ERR1214688</t>
  </si>
  <si>
    <t>ERR1422372</t>
  </si>
  <si>
    <t>ERR1422406</t>
  </si>
  <si>
    <t>ERR1422444</t>
  </si>
  <si>
    <t>ERR1422451</t>
  </si>
  <si>
    <t>ERR1422457</t>
  </si>
  <si>
    <t>ERR1422467</t>
  </si>
  <si>
    <t>ERR1422476</t>
  </si>
  <si>
    <t>ERR1422487</t>
  </si>
  <si>
    <t>ERR1422492</t>
  </si>
  <si>
    <t>ERR1422497</t>
  </si>
  <si>
    <t>ERR1422506</t>
  </si>
  <si>
    <t>ERR1422526</t>
  </si>
  <si>
    <t>ERR1422538</t>
  </si>
  <si>
    <t>ERR1422544</t>
  </si>
  <si>
    <t>ERR1422546</t>
  </si>
  <si>
    <t>ERR1422557</t>
  </si>
  <si>
    <t>ERR1422622</t>
  </si>
  <si>
    <t>ERR1422623</t>
  </si>
  <si>
    <t>ERR1422648</t>
  </si>
  <si>
    <t>ERR1422652</t>
  </si>
  <si>
    <t>ERR1422671</t>
  </si>
  <si>
    <t>ERR1422689</t>
  </si>
  <si>
    <t>ERR1422691</t>
  </si>
  <si>
    <t>ERR1453536</t>
  </si>
  <si>
    <t>ERR1453540</t>
  </si>
  <si>
    <t>ERR1453541</t>
  </si>
  <si>
    <t>ERR1453547</t>
  </si>
  <si>
    <t>ERR1453560</t>
  </si>
  <si>
    <t>ERR1453584</t>
  </si>
  <si>
    <t>ERR1453615</t>
  </si>
  <si>
    <t>ERR1453620</t>
  </si>
  <si>
    <t>ERR1453631</t>
  </si>
  <si>
    <t>ERR1453639</t>
  </si>
  <si>
    <t>ERR1453649</t>
  </si>
  <si>
    <t>ERR1453659</t>
  </si>
  <si>
    <t>ERR1453662</t>
  </si>
  <si>
    <t>ERR1453685</t>
  </si>
  <si>
    <t>ERR1453691</t>
  </si>
  <si>
    <t>ERR1453693</t>
  </si>
  <si>
    <t>ERR1453699</t>
  </si>
  <si>
    <t>ERR1453710</t>
  </si>
  <si>
    <t>ERR1453711</t>
  </si>
  <si>
    <t>ERR1453714</t>
  </si>
  <si>
    <t>ERR1453760</t>
  </si>
  <si>
    <t>ERR1453761</t>
  </si>
  <si>
    <t>ERR1453762</t>
  </si>
  <si>
    <t>ERR1453763</t>
  </si>
  <si>
    <t>ERR1453764</t>
  </si>
  <si>
    <t>ERR1453765</t>
  </si>
  <si>
    <t>ERR1453766</t>
  </si>
  <si>
    <t>ERR1756392</t>
  </si>
  <si>
    <t>ERR1756398</t>
  </si>
  <si>
    <t>ERR1756413</t>
  </si>
  <si>
    <t>ERR1756415</t>
  </si>
  <si>
    <t>ERR1756433</t>
  </si>
  <si>
    <t>ERR1756446</t>
  </si>
  <si>
    <t>ERR1756451</t>
  </si>
  <si>
    <t>ERR1756462</t>
  </si>
  <si>
    <t>ERR1788150</t>
  </si>
  <si>
    <t>ERR1788153</t>
  </si>
  <si>
    <t>ERR1788180</t>
  </si>
  <si>
    <t>ERR1788184</t>
  </si>
  <si>
    <t>ERR1788191</t>
  </si>
  <si>
    <t>ERR1788199</t>
  </si>
  <si>
    <t>ERR1788217</t>
  </si>
  <si>
    <t>ERR1788226</t>
  </si>
  <si>
    <t>ERR1788228</t>
  </si>
  <si>
    <t>ERR1788229</t>
  </si>
  <si>
    <t>ERR1788237</t>
  </si>
  <si>
    <t>ERR1788239</t>
  </si>
  <si>
    <t>ERR1788240</t>
  </si>
  <si>
    <t>ERR1788274</t>
  </si>
  <si>
    <t>ERR1788276</t>
  </si>
  <si>
    <t>ERR1788277</t>
  </si>
  <si>
    <t>ERR1788278</t>
  </si>
  <si>
    <t>ERR1788279</t>
  </si>
  <si>
    <t>ERR1788285</t>
  </si>
  <si>
    <t>ERR1788293</t>
  </si>
  <si>
    <t>ERR1788297</t>
  </si>
  <si>
    <t>ERR1788322</t>
  </si>
  <si>
    <t>ERR1788528</t>
  </si>
  <si>
    <t>ERR1788547</t>
  </si>
  <si>
    <t>ERR1788559</t>
  </si>
  <si>
    <t>ERR1795484</t>
  </si>
  <si>
    <t>ERR1836941</t>
  </si>
  <si>
    <t>ERR2089372</t>
  </si>
  <si>
    <t>ERR2089424</t>
  </si>
  <si>
    <t>ERR2089435</t>
  </si>
  <si>
    <t>ERR2089438</t>
  </si>
  <si>
    <t>ERR2089477</t>
  </si>
  <si>
    <t>ERR2089485</t>
  </si>
  <si>
    <t>ERR2089513</t>
  </si>
  <si>
    <t>ERR2089528</t>
  </si>
  <si>
    <t>ERR2089531</t>
  </si>
  <si>
    <t>ERR2089554</t>
  </si>
  <si>
    <t>ERR2089560</t>
  </si>
  <si>
    <t>ERR2089664</t>
  </si>
  <si>
    <t>ERR2089761</t>
  </si>
  <si>
    <t>ERR2089762</t>
  </si>
  <si>
    <t>ERR2089830</t>
  </si>
  <si>
    <t>ERR2089836</t>
  </si>
  <si>
    <t>ERR2090406</t>
  </si>
  <si>
    <t>ERR2090565</t>
  </si>
  <si>
    <t>ERR2090651</t>
  </si>
  <si>
    <t>ERR2090660</t>
  </si>
  <si>
    <t>ERR2090717</t>
  </si>
  <si>
    <t>ERR2090728</t>
  </si>
  <si>
    <t>ERR2091085</t>
  </si>
  <si>
    <t>ERR2667086</t>
  </si>
  <si>
    <t>ERR2667087</t>
  </si>
  <si>
    <t>ERR2667089</t>
  </si>
  <si>
    <t>ERR2667090</t>
  </si>
  <si>
    <t>ERR2667093</t>
  </si>
  <si>
    <t>ERR2667094</t>
  </si>
  <si>
    <t>ERR2667098</t>
  </si>
  <si>
    <t>ERR2667099</t>
  </si>
  <si>
    <t>ERR2667101</t>
  </si>
  <si>
    <t>ERR2667103</t>
  </si>
  <si>
    <t>ERR2667104</t>
  </si>
  <si>
    <t>ERR2667113</t>
  </si>
  <si>
    <t>ERR2667117</t>
  </si>
  <si>
    <t>ERR2667118</t>
  </si>
  <si>
    <t>ERR2667120</t>
  </si>
  <si>
    <t>ERR2667121</t>
  </si>
  <si>
    <t>ERR2667123</t>
  </si>
  <si>
    <t>ERR2667128</t>
  </si>
  <si>
    <t>ERR2667136</t>
  </si>
  <si>
    <t>ERR2667138</t>
  </si>
  <si>
    <t>ERR316586</t>
  </si>
  <si>
    <t>S_pneumoniae_GPSC2</t>
  </si>
  <si>
    <t>ERR316588</t>
  </si>
  <si>
    <t>ERR316589</t>
  </si>
  <si>
    <t>ERR316600</t>
  </si>
  <si>
    <t>ERR316621</t>
  </si>
  <si>
    <t>ERR316629</t>
  </si>
  <si>
    <t>ERR316638</t>
  </si>
  <si>
    <t>ERR316639</t>
  </si>
  <si>
    <t>ERR316642</t>
  </si>
  <si>
    <t>ERR316657</t>
  </si>
  <si>
    <t>ERR316666</t>
  </si>
  <si>
    <t>ERR351997</t>
  </si>
  <si>
    <t>ERR351999</t>
  </si>
  <si>
    <t>ERR352020</t>
  </si>
  <si>
    <t>ERR352052</t>
  </si>
  <si>
    <t>ERR425516</t>
  </si>
  <si>
    <t>ERR433623</t>
  </si>
  <si>
    <t>ERR433793</t>
  </si>
  <si>
    <t>ERR433799</t>
  </si>
  <si>
    <t>ERR433801</t>
  </si>
  <si>
    <t>ERR433805</t>
  </si>
  <si>
    <t>ERR433814</t>
  </si>
  <si>
    <t>ERR433816</t>
  </si>
  <si>
    <t>ERR433822</t>
  </si>
  <si>
    <t>ERR433835</t>
  </si>
  <si>
    <t>ERR433839</t>
  </si>
  <si>
    <t>ERR433845</t>
  </si>
  <si>
    <t>ERR433847</t>
  </si>
  <si>
    <t>ERR433850</t>
  </si>
  <si>
    <t>ERR433855</t>
  </si>
  <si>
    <t>ERR433964</t>
  </si>
  <si>
    <t>ERR438972</t>
  </si>
  <si>
    <t>ERR438975</t>
  </si>
  <si>
    <t>ERR438977</t>
  </si>
  <si>
    <t>ERR438982</t>
  </si>
  <si>
    <t>ERR438986</t>
  </si>
  <si>
    <t>ERR438987</t>
  </si>
  <si>
    <t>ERR438988</t>
  </si>
  <si>
    <t>ERR438994</t>
  </si>
  <si>
    <t>ERR438998</t>
  </si>
  <si>
    <t>ERR438999</t>
  </si>
  <si>
    <t>ERR467043</t>
  </si>
  <si>
    <t>ERR467045</t>
  </si>
  <si>
    <t>ERR501512</t>
  </si>
  <si>
    <t>ERR501561</t>
  </si>
  <si>
    <t>ERR501595</t>
  </si>
  <si>
    <t>ERR501628</t>
  </si>
  <si>
    <t>ERR501629</t>
  </si>
  <si>
    <t>ERR505840</t>
  </si>
  <si>
    <t>ERR516618</t>
  </si>
  <si>
    <t>ERR516621</t>
  </si>
  <si>
    <t>ERR516655</t>
  </si>
  <si>
    <t>ERR516665</t>
  </si>
  <si>
    <t>ERR568438</t>
  </si>
  <si>
    <t>ERR568446</t>
  </si>
  <si>
    <t>ERR568447</t>
  </si>
  <si>
    <t>ERR568448</t>
  </si>
  <si>
    <t>ERR568456</t>
  </si>
  <si>
    <t>ERR568468</t>
  </si>
  <si>
    <t>ERR568471</t>
  </si>
  <si>
    <t>ERR568481</t>
  </si>
  <si>
    <t>ERR568504</t>
  </si>
  <si>
    <t>ERR568515</t>
  </si>
  <si>
    <t>ERR568535</t>
  </si>
  <si>
    <t>ERR568536</t>
  </si>
  <si>
    <t>ERR568539</t>
  </si>
  <si>
    <t>ERR568552</t>
  </si>
  <si>
    <t>ERR568559</t>
  </si>
  <si>
    <t>ERR568563</t>
  </si>
  <si>
    <t>ERR568568</t>
  </si>
  <si>
    <t>ERR568583</t>
  </si>
  <si>
    <t>ERR568586</t>
  </si>
  <si>
    <t>ERR568593</t>
  </si>
  <si>
    <t>ERR568601</t>
  </si>
  <si>
    <t>ERR568625</t>
  </si>
  <si>
    <t>ERR568631</t>
  </si>
  <si>
    <t>ERR568632</t>
  </si>
  <si>
    <t>ERR568656</t>
  </si>
  <si>
    <t>ERR568660</t>
  </si>
  <si>
    <t>ERR568664</t>
  </si>
  <si>
    <t>ERR568668</t>
  </si>
  <si>
    <t>ERR568671</t>
  </si>
  <si>
    <t>ERR568679</t>
  </si>
  <si>
    <t>ERR568696</t>
  </si>
  <si>
    <t>ERR568715</t>
  </si>
  <si>
    <t>ERR568718</t>
  </si>
  <si>
    <t>ERR568739</t>
  </si>
  <si>
    <t>ERR568747</t>
  </si>
  <si>
    <t>ERR568749</t>
  </si>
  <si>
    <t>ERR570410</t>
  </si>
  <si>
    <t>ERR570419</t>
  </si>
  <si>
    <t>ERR570426</t>
  </si>
  <si>
    <t>ERR570430</t>
  </si>
  <si>
    <t>ERR570437</t>
  </si>
  <si>
    <t>ERR570447</t>
  </si>
  <si>
    <t>ERR570452</t>
  </si>
  <si>
    <t>ERR570474</t>
  </si>
  <si>
    <t>ERR570476</t>
  </si>
  <si>
    <t>ERR586465</t>
  </si>
  <si>
    <t>ERR586468</t>
  </si>
  <si>
    <t>ERR632868</t>
  </si>
  <si>
    <t>ERR632882</t>
  </si>
  <si>
    <t>ERR632885</t>
  </si>
  <si>
    <t>ERR632892</t>
  </si>
  <si>
    <t>ERR632896</t>
  </si>
  <si>
    <t>ERR632897</t>
  </si>
  <si>
    <t>ERR632903</t>
  </si>
  <si>
    <t>ERR632914</t>
  </si>
  <si>
    <t>ERR632921</t>
  </si>
  <si>
    <t>ERR632929</t>
  </si>
  <si>
    <t>ERR632940</t>
  </si>
  <si>
    <t>ERR632943</t>
  </si>
  <si>
    <t>ERR600315</t>
  </si>
  <si>
    <t>ERR600318</t>
  </si>
  <si>
    <t>ERR600322</t>
  </si>
  <si>
    <t>ERR600325</t>
  </si>
  <si>
    <t>ERR600333</t>
  </si>
  <si>
    <t>ERR600341</t>
  </si>
  <si>
    <t>ERR600343</t>
  </si>
  <si>
    <t>ERR600346</t>
  </si>
  <si>
    <t>ERR600357</t>
  </si>
  <si>
    <t>ERR600362</t>
  </si>
  <si>
    <t>ERR600378</t>
  </si>
  <si>
    <t>ERR600379</t>
  </si>
  <si>
    <t>ERR600394</t>
  </si>
  <si>
    <t>ERR600396</t>
  </si>
  <si>
    <t>ERR600397</t>
  </si>
  <si>
    <t>ERR600408</t>
  </si>
  <si>
    <t>ERR600424</t>
  </si>
  <si>
    <t>ERR600426</t>
  </si>
  <si>
    <t>ERR600431</t>
  </si>
  <si>
    <t>ERR600441</t>
  </si>
  <si>
    <t>ERR600447</t>
  </si>
  <si>
    <t>ERR600464</t>
  </si>
  <si>
    <t>ERR600471</t>
  </si>
  <si>
    <t>ERR600472</t>
  </si>
  <si>
    <t>ERR600473</t>
  </si>
  <si>
    <t>ERR600477</t>
  </si>
  <si>
    <t>ERR600486</t>
  </si>
  <si>
    <t>ERR600493</t>
  </si>
  <si>
    <t>ERR600504</t>
  </si>
  <si>
    <t>ERR600513</t>
  </si>
  <si>
    <t>ERR600526</t>
  </si>
  <si>
    <t>ERR600534</t>
  </si>
  <si>
    <t>ERR600539</t>
  </si>
  <si>
    <t>ERR600544</t>
  </si>
  <si>
    <t>ERR600550</t>
  </si>
  <si>
    <t>ERR600558</t>
  </si>
  <si>
    <t>ERR600561</t>
  </si>
  <si>
    <t>ERR600571</t>
  </si>
  <si>
    <t>ERR600580</t>
  </si>
  <si>
    <t>ERR600589</t>
  </si>
  <si>
    <t>ERR600592</t>
  </si>
  <si>
    <t>ERR600593</t>
  </si>
  <si>
    <t>ERR600594</t>
  </si>
  <si>
    <t>ERR600619</t>
  </si>
  <si>
    <t>ERR600620</t>
  </si>
  <si>
    <t>ERR632977</t>
  </si>
  <si>
    <t>ERR632979</t>
  </si>
  <si>
    <t>ERR632990</t>
  </si>
  <si>
    <t>ERR632991</t>
  </si>
  <si>
    <t>ERR633016</t>
  </si>
  <si>
    <t>ERR633029</t>
  </si>
  <si>
    <t>ERR633037</t>
  </si>
  <si>
    <t>ERR633039</t>
  </si>
  <si>
    <t>ERR633042</t>
  </si>
  <si>
    <t>ERR633048</t>
  </si>
  <si>
    <t>ERR633050</t>
  </si>
  <si>
    <t>ERR633060</t>
  </si>
  <si>
    <t>ERR633061</t>
  </si>
  <si>
    <t>ERR633063</t>
  </si>
  <si>
    <t>ERR633073</t>
  </si>
  <si>
    <t>ERR633090</t>
  </si>
  <si>
    <t>ERR633096</t>
  </si>
  <si>
    <t>ERR633104</t>
  </si>
  <si>
    <t>ERR633113</t>
  </si>
  <si>
    <t>ERR646570</t>
  </si>
  <si>
    <t>ERR646575</t>
  </si>
  <si>
    <t>ERR646582</t>
  </si>
  <si>
    <t>ERR646598</t>
  </si>
  <si>
    <t>ERR646599</t>
  </si>
  <si>
    <t>ERR701778</t>
  </si>
  <si>
    <t>ERR701781</t>
  </si>
  <si>
    <t>ERR701782</t>
  </si>
  <si>
    <t>ERR701793</t>
  </si>
  <si>
    <t>ERR701809</t>
  </si>
  <si>
    <t>ERR701821</t>
  </si>
  <si>
    <t>ERR701837</t>
  </si>
  <si>
    <t>ERR701846</t>
  </si>
  <si>
    <t>ERR701849</t>
  </si>
  <si>
    <t>ERR701855</t>
  </si>
  <si>
    <t>ERR701860</t>
  </si>
  <si>
    <t>ERR708301</t>
  </si>
  <si>
    <t>ERR714103</t>
  </si>
  <si>
    <t>ERR714112</t>
  </si>
  <si>
    <t>ERR714113</t>
  </si>
  <si>
    <t>ERR714122</t>
  </si>
  <si>
    <t>ERR714133</t>
  </si>
  <si>
    <t>ERR714153</t>
  </si>
  <si>
    <t>ERR714156</t>
  </si>
  <si>
    <t>ERR714158</t>
  </si>
  <si>
    <t>ERR714173</t>
  </si>
  <si>
    <t>ERR714183</t>
  </si>
  <si>
    <t>ERR714184</t>
  </si>
  <si>
    <t>ERR714187</t>
  </si>
  <si>
    <t>ERR714194</t>
  </si>
  <si>
    <t>ERR714205</t>
  </si>
  <si>
    <t>ERR714208</t>
  </si>
  <si>
    <t>ERR714211</t>
  </si>
  <si>
    <t>ERR714217</t>
  </si>
  <si>
    <t>ERR714222</t>
  </si>
  <si>
    <t>ERR714226</t>
  </si>
  <si>
    <t>ERR714229</t>
  </si>
  <si>
    <t>ERR714230</t>
  </si>
  <si>
    <t>ERR714231</t>
  </si>
  <si>
    <t>ERR714232</t>
  </si>
  <si>
    <t>ERR714234</t>
  </si>
  <si>
    <t>ERR714235</t>
  </si>
  <si>
    <t>ERR714236</t>
  </si>
  <si>
    <t>ERR714237</t>
  </si>
  <si>
    <t>ERR714273</t>
  </si>
  <si>
    <t>ERR714276</t>
  </si>
  <si>
    <t>ERR714280</t>
  </si>
  <si>
    <t>ERR714281</t>
  </si>
  <si>
    <t>ERR714286</t>
  </si>
  <si>
    <t>ERR714298</t>
  </si>
  <si>
    <t>ERR714302</t>
  </si>
  <si>
    <t>ERR714305</t>
  </si>
  <si>
    <t>ERR714310</t>
  </si>
  <si>
    <t>ERR714311</t>
  </si>
  <si>
    <t>ERR714313</t>
  </si>
  <si>
    <t>ERR714320</t>
  </si>
  <si>
    <t>ERR714353</t>
  </si>
  <si>
    <t>ERR714358</t>
  </si>
  <si>
    <t>ERR714363</t>
  </si>
  <si>
    <t>ERR714366</t>
  </si>
  <si>
    <t>ERR714368</t>
  </si>
  <si>
    <t>ERR714369</t>
  </si>
  <si>
    <t>ERR714371</t>
  </si>
  <si>
    <t>ERR714376</t>
  </si>
  <si>
    <t>ERR714383</t>
  </si>
  <si>
    <t>ERR714390</t>
  </si>
  <si>
    <t>ERR714395</t>
  </si>
  <si>
    <t>ERR714403</t>
  </si>
  <si>
    <t>ERR714409</t>
  </si>
  <si>
    <t>ERR714411</t>
  </si>
  <si>
    <t>ERR714417</t>
  </si>
  <si>
    <t>ERR714418</t>
  </si>
  <si>
    <t>ERR714433</t>
  </si>
  <si>
    <t>ERR714436</t>
  </si>
  <si>
    <t>ERR714440</t>
  </si>
  <si>
    <t>ERR714475</t>
  </si>
  <si>
    <t>ERR714491</t>
  </si>
  <si>
    <t>ERR714502</t>
  </si>
  <si>
    <t>ERR714509</t>
  </si>
  <si>
    <t>ERR714515</t>
  </si>
  <si>
    <t>ERR714539</t>
  </si>
  <si>
    <t>ERR714541</t>
  </si>
  <si>
    <t>ERR714553</t>
  </si>
  <si>
    <t>ERR714568</t>
  </si>
  <si>
    <t>ERR714576</t>
  </si>
  <si>
    <t>ERR714580</t>
  </si>
  <si>
    <t>ERR714590</t>
  </si>
  <si>
    <t>ERR714591</t>
  </si>
  <si>
    <t>ERR714593</t>
  </si>
  <si>
    <t>ERR714607</t>
  </si>
  <si>
    <t>ERR714617</t>
  </si>
  <si>
    <t>ERR714620</t>
  </si>
  <si>
    <t>ERR714621</t>
  </si>
  <si>
    <t>ERR714625</t>
  </si>
  <si>
    <t>ERR714628</t>
  </si>
  <si>
    <t>ERR714630</t>
  </si>
  <si>
    <t>ERR714633</t>
  </si>
  <si>
    <t>ERR714634</t>
  </si>
  <si>
    <t>ERR714635</t>
  </si>
  <si>
    <t>ERR714636</t>
  </si>
  <si>
    <t>ERR714648</t>
  </si>
  <si>
    <t>ERR714649</t>
  </si>
  <si>
    <t>ERR714658</t>
  </si>
  <si>
    <t>ERR714660</t>
  </si>
  <si>
    <t>ERR714662</t>
  </si>
  <si>
    <t>ERR714663</t>
  </si>
  <si>
    <t>ERR714666</t>
  </si>
  <si>
    <t>ERR714668</t>
  </si>
  <si>
    <t>ERR714680</t>
  </si>
  <si>
    <t>ERR714694</t>
  </si>
  <si>
    <t>ERR714712</t>
  </si>
  <si>
    <t>ERR730389</t>
  </si>
  <si>
    <t>ERR730391</t>
  </si>
  <si>
    <t>ERR730401</t>
  </si>
  <si>
    <t>ERR730409</t>
  </si>
  <si>
    <t>ERR730428</t>
  </si>
  <si>
    <t>ERR730500</t>
  </si>
  <si>
    <t>ERR730501</t>
  </si>
  <si>
    <t>ERR730502</t>
  </si>
  <si>
    <t>ERR730504</t>
  </si>
  <si>
    <t>ERR730512</t>
  </si>
  <si>
    <t>ERR730521</t>
  </si>
  <si>
    <t>ERR730538</t>
  </si>
  <si>
    <t>ERR730542</t>
  </si>
  <si>
    <t>ERR730543</t>
  </si>
  <si>
    <t>ERR730552</t>
  </si>
  <si>
    <t>ERR730587</t>
  </si>
  <si>
    <t>ERR730592</t>
  </si>
  <si>
    <t>ERR730597</t>
  </si>
  <si>
    <t>ERR730608</t>
  </si>
  <si>
    <t>ERR730609</t>
  </si>
  <si>
    <t>ERR736903</t>
  </si>
  <si>
    <t>ERR736911</t>
  </si>
  <si>
    <t>ERR736939</t>
  </si>
  <si>
    <t>ERR730649</t>
  </si>
  <si>
    <t>ERR730651</t>
  </si>
  <si>
    <t>ERR730659</t>
  </si>
  <si>
    <t>ERR730666</t>
  </si>
  <si>
    <t>ERR730684</t>
  </si>
  <si>
    <t>ERR730687</t>
  </si>
  <si>
    <t>ERR730708</t>
  </si>
  <si>
    <t>ERR730709</t>
  </si>
  <si>
    <t>ERR730714</t>
  </si>
  <si>
    <t>ERR730728</t>
  </si>
  <si>
    <t>ERR730731</t>
  </si>
  <si>
    <t>ERR730732</t>
  </si>
  <si>
    <t>ERR730736</t>
  </si>
  <si>
    <t>ERR730738</t>
  </si>
  <si>
    <t>ERR730747</t>
  </si>
  <si>
    <t>ERR730751</t>
  </si>
  <si>
    <t>ERR730752</t>
  </si>
  <si>
    <t>ERR730778</t>
  </si>
  <si>
    <t>ERR730780</t>
  </si>
  <si>
    <t>ERR730826</t>
  </si>
  <si>
    <t>ERR730827</t>
  </si>
  <si>
    <t>ERR730828</t>
  </si>
  <si>
    <t>ERR730831</t>
  </si>
  <si>
    <t>ERR730854</t>
  </si>
  <si>
    <t>ERR730872</t>
  </si>
  <si>
    <t>ERR730874</t>
  </si>
  <si>
    <t>ERR730877</t>
  </si>
  <si>
    <t>ERR730881</t>
  </si>
  <si>
    <t>ERR730888</t>
  </si>
  <si>
    <t>ERR730893</t>
  </si>
  <si>
    <t>ERR730914</t>
  </si>
  <si>
    <t>ERR730916</t>
  </si>
  <si>
    <t>ERR730920</t>
  </si>
  <si>
    <t>ERR730924</t>
  </si>
  <si>
    <t>ERR773817</t>
  </si>
  <si>
    <t>ERR773820</t>
  </si>
  <si>
    <t>ERR773825</t>
  </si>
  <si>
    <t>ERR773827</t>
  </si>
  <si>
    <t>ERR773832</t>
  </si>
  <si>
    <t>ERR773845</t>
  </si>
  <si>
    <t>ERR773850</t>
  </si>
  <si>
    <t>ERR773851</t>
  </si>
  <si>
    <t>ERR773856</t>
  </si>
  <si>
    <t>ERR773862</t>
  </si>
  <si>
    <t>ERR773865</t>
  </si>
  <si>
    <t>ERR773875</t>
  </si>
  <si>
    <t>ERR773878</t>
  </si>
  <si>
    <t>ERR773882</t>
  </si>
  <si>
    <t>ERR773892</t>
  </si>
  <si>
    <t>ERR773901</t>
  </si>
  <si>
    <t>ERR773902</t>
  </si>
  <si>
    <t>ERR773905</t>
  </si>
  <si>
    <t>ERR773915</t>
  </si>
  <si>
    <t>ERR773924</t>
  </si>
  <si>
    <t>ERR773930</t>
  </si>
  <si>
    <t>ERR773937</t>
  </si>
  <si>
    <t>ERR773939</t>
  </si>
  <si>
    <t>ERR773940</t>
  </si>
  <si>
    <t>ERR773943</t>
  </si>
  <si>
    <t>ERR773949</t>
  </si>
  <si>
    <t>ERR773957</t>
  </si>
  <si>
    <t>ERR773970</t>
  </si>
  <si>
    <t>ERR773975</t>
  </si>
  <si>
    <t>ERR773982</t>
  </si>
  <si>
    <t>ERR773985</t>
  </si>
  <si>
    <t>ERR773990</t>
  </si>
  <si>
    <t>ERR773993</t>
  </si>
  <si>
    <t>ERR773996</t>
  </si>
  <si>
    <t>ERR774001</t>
  </si>
  <si>
    <t>ERR774008</t>
  </si>
  <si>
    <t>ERR774015</t>
  </si>
  <si>
    <t>ERR774016</t>
  </si>
  <si>
    <t>ERR774020</t>
  </si>
  <si>
    <t>ERR774022</t>
  </si>
  <si>
    <t>ERR774023</t>
  </si>
  <si>
    <t>ERR774057</t>
  </si>
  <si>
    <t>ERR774075</t>
  </si>
  <si>
    <t>ERR774078</t>
  </si>
  <si>
    <t>ERR774080</t>
  </si>
  <si>
    <t>ERR774081</t>
  </si>
  <si>
    <t>ERR774085</t>
  </si>
  <si>
    <t>ERR774092</t>
  </si>
  <si>
    <t>ERR774093</t>
  </si>
  <si>
    <t>ERR774134</t>
  </si>
  <si>
    <t>ERR774144</t>
  </si>
  <si>
    <t>ERR774249</t>
  </si>
  <si>
    <t>ERR774257</t>
  </si>
  <si>
    <t>ERR774265</t>
  </si>
  <si>
    <t>ERR774271</t>
  </si>
  <si>
    <t>ERR774281</t>
  </si>
  <si>
    <t>ERR774287</t>
  </si>
  <si>
    <t>ERR774288</t>
  </si>
  <si>
    <t>ERR774293</t>
  </si>
  <si>
    <t>ERR774301</t>
  </si>
  <si>
    <t>ERR774302</t>
  </si>
  <si>
    <t>ERR774315</t>
  </si>
  <si>
    <t>ERR774317</t>
  </si>
  <si>
    <t>ERR774336</t>
  </si>
  <si>
    <t>ERR774369</t>
  </si>
  <si>
    <t>ERR774373</t>
  </si>
  <si>
    <t>ERR774376</t>
  </si>
  <si>
    <t>ERR774569</t>
  </si>
  <si>
    <t>ERR774572</t>
  </si>
  <si>
    <t>ERR774576</t>
  </si>
  <si>
    <t>ERR774586</t>
  </si>
  <si>
    <t>ERR774591</t>
  </si>
  <si>
    <t>ERR774595</t>
  </si>
  <si>
    <t>ERR774625</t>
  </si>
  <si>
    <t>ERR774644</t>
  </si>
  <si>
    <t>ERR774646</t>
  </si>
  <si>
    <t>ERR774649</t>
  </si>
  <si>
    <t>ERR774683</t>
  </si>
  <si>
    <t>ERR774684</t>
  </si>
  <si>
    <t>ERR774686</t>
  </si>
  <si>
    <t>ERR774688</t>
  </si>
  <si>
    <t>ERR862259</t>
  </si>
  <si>
    <t>ERR862288</t>
  </si>
  <si>
    <t>ERR862307</t>
  </si>
  <si>
    <t>ERR862308</t>
  </si>
  <si>
    <t>ERR862332</t>
  </si>
  <si>
    <t>ERR862473</t>
  </si>
  <si>
    <t>ERR862474</t>
  </si>
  <si>
    <t>ERR869903</t>
  </si>
  <si>
    <t>ERR869908</t>
  </si>
  <si>
    <t>ERR869912</t>
  </si>
  <si>
    <t>ERR869999</t>
  </si>
  <si>
    <t>ERR870052</t>
  </si>
  <si>
    <t>ERR870066</t>
  </si>
  <si>
    <t>ERR870067</t>
  </si>
  <si>
    <t>ERR870091</t>
  </si>
  <si>
    <t>ERR870093</t>
  </si>
  <si>
    <t>ERR870132</t>
  </si>
  <si>
    <t>ERR870210</t>
  </si>
  <si>
    <t>ERR870214</t>
  </si>
  <si>
    <t>ERR870216</t>
  </si>
  <si>
    <t>ERR870221</t>
  </si>
  <si>
    <t>ERR870224</t>
  </si>
  <si>
    <t>ERR870226</t>
  </si>
  <si>
    <t>ERR870229</t>
  </si>
  <si>
    <t>ERR870237</t>
  </si>
  <si>
    <t>ERR870246</t>
  </si>
  <si>
    <t>ERR870250</t>
  </si>
  <si>
    <t>ERR870252</t>
  </si>
  <si>
    <t>ERR870255</t>
  </si>
  <si>
    <t>ERR870262</t>
  </si>
  <si>
    <t>ERR870284</t>
  </si>
  <si>
    <t>ERR870308</t>
  </si>
  <si>
    <t>ERR870326</t>
  </si>
  <si>
    <t>ERR908987</t>
  </si>
  <si>
    <t>ERR913244</t>
  </si>
  <si>
    <t>ERR913249</t>
  </si>
  <si>
    <t>ERR979877</t>
  </si>
  <si>
    <t>ERR979878</t>
  </si>
  <si>
    <t>ERR979879</t>
  </si>
  <si>
    <t>ERR979880</t>
  </si>
  <si>
    <t>ERR979881</t>
  </si>
  <si>
    <t>ERR979890</t>
  </si>
  <si>
    <t>ERR979892</t>
  </si>
  <si>
    <t>ERR979893</t>
  </si>
  <si>
    <t>ERR979894</t>
  </si>
  <si>
    <t>ERR979896</t>
  </si>
  <si>
    <t>ERR979899</t>
  </si>
  <si>
    <t>ERR979902</t>
  </si>
  <si>
    <t>ERR979903</t>
  </si>
  <si>
    <t>ERR979904</t>
  </si>
  <si>
    <t>ERR979907</t>
  </si>
  <si>
    <t>ERR979913</t>
  </si>
  <si>
    <t>ERR979919</t>
  </si>
  <si>
    <t>ERR979920</t>
  </si>
  <si>
    <t>ERR979921</t>
  </si>
  <si>
    <t>ERR979922</t>
  </si>
  <si>
    <t>ERR979923</t>
  </si>
  <si>
    <t>ERR979925</t>
  </si>
  <si>
    <t>ERR979926</t>
  </si>
  <si>
    <t>ERR980035</t>
  </si>
  <si>
    <t>ERR980038</t>
  </si>
  <si>
    <t>ERR980048</t>
  </si>
  <si>
    <t>ERR980064</t>
  </si>
  <si>
    <t>ERR980066</t>
  </si>
  <si>
    <t>ERR980215</t>
  </si>
  <si>
    <t>ERR980219</t>
  </si>
  <si>
    <t>ERR980220</t>
  </si>
  <si>
    <t>ERR980221</t>
  </si>
  <si>
    <t>ERR980222</t>
  </si>
  <si>
    <t>ERR980223</t>
  </si>
  <si>
    <t>ERR997474</t>
  </si>
  <si>
    <t>ERR997671</t>
  </si>
  <si>
    <t>ERR997684</t>
  </si>
  <si>
    <t>ERR997701</t>
  </si>
  <si>
    <t>ERR984240</t>
  </si>
  <si>
    <t>ERR1065265</t>
  </si>
  <si>
    <t>ERR1065307</t>
  </si>
  <si>
    <t>ERR1065317</t>
  </si>
  <si>
    <t>ERR1065320</t>
  </si>
  <si>
    <t>ERR1065401</t>
  </si>
  <si>
    <t>ERR1065437</t>
  </si>
  <si>
    <t>ERR1065462</t>
  </si>
  <si>
    <t>ERR1065624</t>
  </si>
  <si>
    <t>ERR1065627</t>
  </si>
  <si>
    <t>ERR1065629</t>
  </si>
  <si>
    <t>ERR1065804</t>
  </si>
  <si>
    <t>ERR1065805</t>
  </si>
  <si>
    <t>ERR1065837</t>
  </si>
  <si>
    <t>ERR1065858</t>
  </si>
  <si>
    <t>ERR1065898</t>
  </si>
  <si>
    <t>ERR1066216</t>
  </si>
  <si>
    <t>ERR1066224</t>
  </si>
  <si>
    <t>ERR1066231</t>
  </si>
  <si>
    <t>ERR1066232</t>
  </si>
  <si>
    <t>ERR1066260</t>
  </si>
  <si>
    <t>ERR1066283</t>
  </si>
  <si>
    <t>ERR1066297</t>
  </si>
  <si>
    <t>ERR1066304</t>
  </si>
  <si>
    <t>ERR1066317</t>
  </si>
  <si>
    <t>ERR1066356</t>
  </si>
  <si>
    <t>ERR1191903</t>
  </si>
  <si>
    <t>ERR1192012</t>
  </si>
  <si>
    <t>ERR1192104</t>
  </si>
  <si>
    <t>ERR1192125</t>
  </si>
  <si>
    <t>ERR1202071</t>
  </si>
  <si>
    <t>ERR1202185</t>
  </si>
  <si>
    <t>ERR1202188</t>
  </si>
  <si>
    <t>ERR1202254</t>
  </si>
  <si>
    <t>ERR1202257</t>
  </si>
  <si>
    <t>ERR1202270</t>
  </si>
  <si>
    <t>ERR1202280</t>
  </si>
  <si>
    <t>ERR1202283</t>
  </si>
  <si>
    <t>ERR1202286</t>
  </si>
  <si>
    <t>ERR1202287</t>
  </si>
  <si>
    <t>ERR1202306</t>
  </si>
  <si>
    <t>ERR1202330</t>
  </si>
  <si>
    <t>ERR1202332</t>
  </si>
  <si>
    <t>ERR1202333</t>
  </si>
  <si>
    <t>ERR1202339</t>
  </si>
  <si>
    <t>ERR1202342</t>
  </si>
  <si>
    <t>ERR1202350</t>
  </si>
  <si>
    <t>ERR1202359</t>
  </si>
  <si>
    <t>ERR1202367</t>
  </si>
  <si>
    <t>ERR1202368</t>
  </si>
  <si>
    <t>ERR1202380</t>
  </si>
  <si>
    <t>ERR1202397</t>
  </si>
  <si>
    <t>ERR1202405</t>
  </si>
  <si>
    <t>ERR1202406</t>
  </si>
  <si>
    <t>ERR1202409</t>
  </si>
  <si>
    <t>ERR1202414</t>
  </si>
  <si>
    <t>ERR1202416</t>
  </si>
  <si>
    <t>ERR1202423</t>
  </si>
  <si>
    <t>ERR1202489</t>
  </si>
  <si>
    <t>ERR1202503</t>
  </si>
  <si>
    <t>ERR1202508</t>
  </si>
  <si>
    <t>ERR1202521</t>
  </si>
  <si>
    <t>ERR1202526</t>
  </si>
  <si>
    <t>ERR1202530</t>
  </si>
  <si>
    <t>ERR1202534</t>
  </si>
  <si>
    <t>ERR1202535</t>
  </si>
  <si>
    <t>ERR1202538</t>
  </si>
  <si>
    <t>ERR1202539</t>
  </si>
  <si>
    <t>ERR1202541</t>
  </si>
  <si>
    <t>ERR1202543</t>
  </si>
  <si>
    <t>ERR1202545</t>
  </si>
  <si>
    <t>ERR1202547</t>
  </si>
  <si>
    <t>ERR1202548</t>
  </si>
  <si>
    <t>ERR1202551</t>
  </si>
  <si>
    <t>ERR1202558</t>
  </si>
  <si>
    <t>ERR1202560</t>
  </si>
  <si>
    <t>ERR1202563</t>
  </si>
  <si>
    <t>ERR1214438</t>
  </si>
  <si>
    <t>ERR1214448</t>
  </si>
  <si>
    <t>ERR1214449</t>
  </si>
  <si>
    <t>ERR1288910</t>
  </si>
  <si>
    <t>ERR1288918</t>
  </si>
  <si>
    <t>ERR1288924</t>
  </si>
  <si>
    <t>ERR1288928</t>
  </si>
  <si>
    <t>ERR1288929</t>
  </si>
  <si>
    <t>ERR1288937</t>
  </si>
  <si>
    <t>ERR1288973</t>
  </si>
  <si>
    <t>ERR1288974</t>
  </si>
  <si>
    <t>ERR1288975</t>
  </si>
  <si>
    <t>ERR1288983</t>
  </si>
  <si>
    <t>ERR1288985</t>
  </si>
  <si>
    <t>ERR1288986</t>
  </si>
  <si>
    <t>ERR1288988</t>
  </si>
  <si>
    <t>ERR1288989</t>
  </si>
  <si>
    <t>ERR1422364</t>
  </si>
  <si>
    <t>ERR1422380</t>
  </si>
  <si>
    <t>ERR1422394</t>
  </si>
  <si>
    <t>ERR1422425</t>
  </si>
  <si>
    <t>ERR1422625</t>
  </si>
  <si>
    <t>ERR1430824</t>
  </si>
  <si>
    <t>ERR1430825</t>
  </si>
  <si>
    <t>ERR1430826</t>
  </si>
  <si>
    <t>ERR1430827</t>
  </si>
  <si>
    <t>ERR1430828</t>
  </si>
  <si>
    <t>ERR1430829</t>
  </si>
  <si>
    <t>ERR1430830</t>
  </si>
  <si>
    <t>ERR1430833</t>
  </si>
  <si>
    <t>ERR1430834</t>
  </si>
  <si>
    <t>ERR1430835</t>
  </si>
  <si>
    <t>ERR1430836</t>
  </si>
  <si>
    <t>ERR1430837</t>
  </si>
  <si>
    <t>ERR1430838</t>
  </si>
  <si>
    <t>ERR1430839</t>
  </si>
  <si>
    <t>ERR1430840</t>
  </si>
  <si>
    <t>ERR1430841</t>
  </si>
  <si>
    <t>ERR1430842</t>
  </si>
  <si>
    <t>ERR1430846</t>
  </si>
  <si>
    <t>ERR1430847</t>
  </si>
  <si>
    <t>ERR1430848</t>
  </si>
  <si>
    <t>ERR1430851</t>
  </si>
  <si>
    <t>ERR1430852</t>
  </si>
  <si>
    <t>ERR1430853</t>
  </si>
  <si>
    <t>ERR1430854</t>
  </si>
  <si>
    <t>ERR1430855</t>
  </si>
  <si>
    <t>ERR1430856</t>
  </si>
  <si>
    <t>ERR1430858</t>
  </si>
  <si>
    <t>ERR1430859</t>
  </si>
  <si>
    <t>ERR1430860</t>
  </si>
  <si>
    <t>ERR1430861</t>
  </si>
  <si>
    <t>ERR1430862</t>
  </si>
  <si>
    <t>ERR1430863</t>
  </si>
  <si>
    <t>ERR1430864</t>
  </si>
  <si>
    <t>ERR1430865</t>
  </si>
  <si>
    <t>ERR1430866</t>
  </si>
  <si>
    <t>ERR1430867</t>
  </si>
  <si>
    <t>ERR1430869</t>
  </si>
  <si>
    <t>ERR1430870</t>
  </si>
  <si>
    <t>ERR1430871</t>
  </si>
  <si>
    <t>ERR1430872</t>
  </si>
  <si>
    <t>ERR1430873</t>
  </si>
  <si>
    <t>ERR1430874</t>
  </si>
  <si>
    <t>ERR1430875</t>
  </si>
  <si>
    <t>ERR1430876</t>
  </si>
  <si>
    <t>ERR1430881</t>
  </si>
  <si>
    <t>ERR1430882</t>
  </si>
  <si>
    <t>ERR1430883</t>
  </si>
  <si>
    <t>ERR1430884</t>
  </si>
  <si>
    <t>ERR1430885</t>
  </si>
  <si>
    <t>ERR1430887</t>
  </si>
  <si>
    <t>ERR1453490</t>
  </si>
  <si>
    <t>ERR1453505</t>
  </si>
  <si>
    <t>ERR1453506</t>
  </si>
  <si>
    <t>ERR1453515</t>
  </si>
  <si>
    <t>ERR1453519</t>
  </si>
  <si>
    <t>ERR1453520</t>
  </si>
  <si>
    <t>ERR1453521</t>
  </si>
  <si>
    <t>ERR1453523</t>
  </si>
  <si>
    <t>ERR1453594</t>
  </si>
  <si>
    <t>ERR1453621</t>
  </si>
  <si>
    <t>ERR1453625</t>
  </si>
  <si>
    <t>ERR1756411</t>
  </si>
  <si>
    <t>ERR1756441</t>
  </si>
  <si>
    <t>ERR1756449</t>
  </si>
  <si>
    <t>ERR1756454</t>
  </si>
  <si>
    <t>ERR1756457</t>
  </si>
  <si>
    <t>ERR1756460</t>
  </si>
  <si>
    <t>ERR1756481</t>
  </si>
  <si>
    <t>ERR1756482</t>
  </si>
  <si>
    <t>ERR1756487</t>
  </si>
  <si>
    <t>ERR1764035</t>
  </si>
  <si>
    <t>ERR1764036</t>
  </si>
  <si>
    <t>ERR1764038</t>
  </si>
  <si>
    <t>ERR1764039</t>
  </si>
  <si>
    <t>ERR1764041</t>
  </si>
  <si>
    <t>ERR1764052</t>
  </si>
  <si>
    <t>ERR1788177</t>
  </si>
  <si>
    <t>ERR1788305</t>
  </si>
  <si>
    <t>ERR2089362</t>
  </si>
  <si>
    <t>ERR2089647</t>
  </si>
  <si>
    <t>ERR2089650</t>
  </si>
  <si>
    <t>ERR2089654</t>
  </si>
  <si>
    <t>ERR2089656</t>
  </si>
  <si>
    <t>ERR2089666</t>
  </si>
  <si>
    <t>ERR2089667</t>
  </si>
  <si>
    <t>ERR2089670</t>
  </si>
  <si>
    <t>ERR2089675</t>
  </si>
  <si>
    <t>ERR2089677</t>
  </si>
  <si>
    <t>ERR2089680</t>
  </si>
  <si>
    <t>ERR2089681</t>
  </si>
  <si>
    <t>ERR2089682</t>
  </si>
  <si>
    <t>ERR2089683</t>
  </si>
  <si>
    <t>ERR2089685</t>
  </si>
  <si>
    <t>ERR2089686</t>
  </si>
  <si>
    <t>ERR2089688</t>
  </si>
  <si>
    <t>ERR2089690</t>
  </si>
  <si>
    <t>ERR2089709</t>
  </si>
  <si>
    <t>ERR2089737</t>
  </si>
  <si>
    <t>ERR2089741</t>
  </si>
  <si>
    <t>ERR2089774</t>
  </si>
  <si>
    <t>ERR2089778</t>
  </si>
  <si>
    <t>ERR2089799</t>
  </si>
  <si>
    <t>ERR2089800</t>
  </si>
  <si>
    <t>ERR2089804</t>
  </si>
  <si>
    <t>ERR2089805</t>
  </si>
  <si>
    <t>ERR2089806</t>
  </si>
  <si>
    <t>ERR2089809</t>
  </si>
  <si>
    <t>ERR2089812</t>
  </si>
  <si>
    <t>ERR2089816</t>
  </si>
  <si>
    <t>ERR2089817</t>
  </si>
  <si>
    <t>ERR2089819</t>
  </si>
  <si>
    <t>ERR2089822</t>
  </si>
  <si>
    <t>ERR2089852</t>
  </si>
  <si>
    <t>ERR2089854</t>
  </si>
  <si>
    <t>ERR2089862</t>
  </si>
  <si>
    <t>ERR2089863</t>
  </si>
  <si>
    <t>ERR2089872</t>
  </si>
  <si>
    <t>ERR2089876</t>
  </si>
  <si>
    <t>ERR2090399</t>
  </si>
  <si>
    <t>ERR2090402</t>
  </si>
  <si>
    <t>ERR2090404</t>
  </si>
  <si>
    <t>ERR2090415</t>
  </si>
  <si>
    <t>ERR2090425</t>
  </si>
  <si>
    <t>ERR2090432</t>
  </si>
  <si>
    <t>ERR2090439</t>
  </si>
  <si>
    <t>ERR2090453</t>
  </si>
  <si>
    <t>ERR2090454</t>
  </si>
  <si>
    <t>ERR2090458</t>
  </si>
  <si>
    <t>ERR2090459</t>
  </si>
  <si>
    <t>ERR2090462</t>
  </si>
  <si>
    <t>ERR2090512</t>
  </si>
  <si>
    <t>ERR2090517</t>
  </si>
  <si>
    <t>ERR2090543</t>
  </si>
  <si>
    <t>ERR2090544</t>
  </si>
  <si>
    <t>ERR2090545</t>
  </si>
  <si>
    <t>ERR2090550</t>
  </si>
  <si>
    <t>ERR2090555</t>
  </si>
  <si>
    <t>ERR2090556</t>
  </si>
  <si>
    <t>ERR2090558</t>
  </si>
  <si>
    <t>ERR2090563</t>
  </si>
  <si>
    <t>ERR2090579</t>
  </si>
  <si>
    <t>ERR2090607</t>
  </si>
  <si>
    <t>ERR2090608</t>
  </si>
  <si>
    <t>ERR2090619</t>
  </si>
  <si>
    <t>ERR2090624</t>
  </si>
  <si>
    <t>ERR2090632</t>
  </si>
  <si>
    <t>ERR2090644</t>
  </si>
  <si>
    <t>ERR2090646</t>
  </si>
  <si>
    <t>ERR2090647</t>
  </si>
  <si>
    <t>ERR2090721</t>
  </si>
  <si>
    <t>ERR2090771</t>
  </si>
  <si>
    <t>ERR2090848</t>
  </si>
  <si>
    <t>ERR2090857</t>
  </si>
  <si>
    <t>ERR2090869</t>
  </si>
  <si>
    <t>ERR2090896</t>
  </si>
  <si>
    <t>ERR2090907</t>
  </si>
  <si>
    <t>ERR2090911</t>
  </si>
  <si>
    <t>ERR2090944</t>
  </si>
  <si>
    <t>ERR2090960</t>
  </si>
  <si>
    <t>ERR2090976</t>
  </si>
  <si>
    <t>ERR2090988</t>
  </si>
  <si>
    <t>ERR2091012</t>
  </si>
  <si>
    <t>ERR2091015</t>
  </si>
  <si>
    <t>ERR2091018</t>
  </si>
  <si>
    <t>ERR2091052</t>
  </si>
  <si>
    <t>ERR2091097</t>
  </si>
  <si>
    <t>ERR2091110</t>
  </si>
  <si>
    <t>ERR2091111</t>
  </si>
  <si>
    <t>ERR2091119</t>
  </si>
  <si>
    <t>ERR2091123</t>
  </si>
  <si>
    <t>ERR2091125</t>
  </si>
  <si>
    <t>ERR2091204</t>
  </si>
  <si>
    <t>ERR2091217</t>
  </si>
  <si>
    <t>ERR2091230</t>
  </si>
  <si>
    <t>ERR2091231</t>
  </si>
  <si>
    <t>ERR2091239</t>
  </si>
  <si>
    <t>ERR2091243</t>
  </si>
  <si>
    <t>ERR2091247</t>
  </si>
  <si>
    <t>ERR2612064</t>
  </si>
  <si>
    <t>ERR2612083</t>
  </si>
  <si>
    <t>ERR2612087</t>
  </si>
  <si>
    <t>ERR2612088</t>
  </si>
  <si>
    <t>ERR2612092</t>
  </si>
  <si>
    <t>ERR2612095</t>
  </si>
  <si>
    <t>ERR425401</t>
  </si>
  <si>
    <t>S_pneumoniae_GPSC3</t>
  </si>
  <si>
    <t>ERR425471</t>
  </si>
  <si>
    <t>ERR433708</t>
  </si>
  <si>
    <t>ERR433722</t>
  </si>
  <si>
    <t>ERR433723</t>
  </si>
  <si>
    <t>ERR433944</t>
  </si>
  <si>
    <t>ERR433945</t>
  </si>
  <si>
    <t>ERR433951</t>
  </si>
  <si>
    <t>ERR449116</t>
  </si>
  <si>
    <t>ERR449177</t>
  </si>
  <si>
    <t>ERR449198</t>
  </si>
  <si>
    <t>ERR449226</t>
  </si>
  <si>
    <t>ERR505502</t>
  </si>
  <si>
    <t>ERR505511</t>
  </si>
  <si>
    <t>ERR505640</t>
  </si>
  <si>
    <t>ERR505646</t>
  </si>
  <si>
    <t>ERR505705</t>
  </si>
  <si>
    <t>ERR505767</t>
  </si>
  <si>
    <t>ERR505804</t>
  </si>
  <si>
    <t>ERR505808</t>
  </si>
  <si>
    <t>ERR505846</t>
  </si>
  <si>
    <t>ERR505999</t>
  </si>
  <si>
    <t>ERR506021</t>
  </si>
  <si>
    <t>ERR568493</t>
  </si>
  <si>
    <t>ERR568512</t>
  </si>
  <si>
    <t>ERR568520</t>
  </si>
  <si>
    <t>ERR568573</t>
  </si>
  <si>
    <t>ERR568575</t>
  </si>
  <si>
    <t>ERR568611</t>
  </si>
  <si>
    <t>ERR568673</t>
  </si>
  <si>
    <t>ERR568675</t>
  </si>
  <si>
    <t>ERR568681</t>
  </si>
  <si>
    <t>ERR568704</t>
  </si>
  <si>
    <t>ERR568721</t>
  </si>
  <si>
    <t>ERR568740</t>
  </si>
  <si>
    <t>ERR570386</t>
  </si>
  <si>
    <t>ERR570413</t>
  </si>
  <si>
    <t>ERR568773</t>
  </si>
  <si>
    <t>ERR596406</t>
  </si>
  <si>
    <t>ERR596411</t>
  </si>
  <si>
    <t>ERR596412</t>
  </si>
  <si>
    <t>ERR596416</t>
  </si>
  <si>
    <t>ERR596423</t>
  </si>
  <si>
    <t>ERR600085</t>
  </si>
  <si>
    <t>ERR600088</t>
  </si>
  <si>
    <t>ERR600099</t>
  </si>
  <si>
    <t>ERR600134</t>
  </si>
  <si>
    <t>ERR600140</t>
  </si>
  <si>
    <t>ERR600147</t>
  </si>
  <si>
    <t>ERR600149</t>
  </si>
  <si>
    <t>ERR600154</t>
  </si>
  <si>
    <t>ERR600155</t>
  </si>
  <si>
    <t>ERR600160</t>
  </si>
  <si>
    <t>ERR600169</t>
  </si>
  <si>
    <t>ERR600174</t>
  </si>
  <si>
    <t>ERR600176</t>
  </si>
  <si>
    <t>ERR600190</t>
  </si>
  <si>
    <t>ERR600201</t>
  </si>
  <si>
    <t>ERR600202</t>
  </si>
  <si>
    <t>ERR600207</t>
  </si>
  <si>
    <t>ERR600233</t>
  </si>
  <si>
    <t>ERR600248</t>
  </si>
  <si>
    <t>ERR600251</t>
  </si>
  <si>
    <t>ERR600264</t>
  </si>
  <si>
    <t>ERR600299</t>
  </si>
  <si>
    <t>ERR600307</t>
  </si>
  <si>
    <t>ERR632894</t>
  </si>
  <si>
    <t>ERR632938</t>
  </si>
  <si>
    <t>ERR632946</t>
  </si>
  <si>
    <t>ERR632949</t>
  </si>
  <si>
    <t>ERR600421</t>
  </si>
  <si>
    <t>ERR600428</t>
  </si>
  <si>
    <t>ERR600495</t>
  </si>
  <si>
    <t>ERR600537</t>
  </si>
  <si>
    <t>ERR600555</t>
  </si>
  <si>
    <t>ERR632973</t>
  </si>
  <si>
    <t>ERR632998</t>
  </si>
  <si>
    <t>ERR633010</t>
  </si>
  <si>
    <t>ERR633081</t>
  </si>
  <si>
    <t>ERR633101</t>
  </si>
  <si>
    <t>ERR662335</t>
  </si>
  <si>
    <t>ERR662342</t>
  </si>
  <si>
    <t>ERR662383</t>
  </si>
  <si>
    <t>ERR662387</t>
  </si>
  <si>
    <t>ERR662395</t>
  </si>
  <si>
    <t>ERR662402</t>
  </si>
  <si>
    <t>ERR662442</t>
  </si>
  <si>
    <t>ERR662459</t>
  </si>
  <si>
    <t>ERR701804</t>
  </si>
  <si>
    <t>ERR701819</t>
  </si>
  <si>
    <t>ERR714456</t>
  </si>
  <si>
    <t>ERR714480</t>
  </si>
  <si>
    <t>ERR714504</t>
  </si>
  <si>
    <t>ERR714560</t>
  </si>
  <si>
    <t>ERR714577</t>
  </si>
  <si>
    <t>ERR714587</t>
  </si>
  <si>
    <t>ERR714669</t>
  </si>
  <si>
    <t>ERR714681</t>
  </si>
  <si>
    <t>ERR714684</t>
  </si>
  <si>
    <t>ERR714713</t>
  </si>
  <si>
    <t>ERR714725</t>
  </si>
  <si>
    <t>ERR730544</t>
  </si>
  <si>
    <t>ERR730566</t>
  </si>
  <si>
    <t>ERR730577</t>
  </si>
  <si>
    <t>ERR730590</t>
  </si>
  <si>
    <t>ERR730591</t>
  </si>
  <si>
    <t>ERR736920</t>
  </si>
  <si>
    <t>ERR730623</t>
  </si>
  <si>
    <t>ERR730764</t>
  </si>
  <si>
    <t>ERR730812</t>
  </si>
  <si>
    <t>ERR730906</t>
  </si>
  <si>
    <t>ERR730925</t>
  </si>
  <si>
    <t>ERR730937</t>
  </si>
  <si>
    <t>ERR742336</t>
  </si>
  <si>
    <t>ERR742337</t>
  </si>
  <si>
    <t>ERR742382</t>
  </si>
  <si>
    <t>ERR742412</t>
  </si>
  <si>
    <t>ERR742425</t>
  </si>
  <si>
    <t>ERR742434</t>
  </si>
  <si>
    <t>ERR742474</t>
  </si>
  <si>
    <t>ERR742485</t>
  </si>
  <si>
    <t>ERR742541</t>
  </si>
  <si>
    <t>ERR742554</t>
  </si>
  <si>
    <t>ERR742563</t>
  </si>
  <si>
    <t>ERR742571</t>
  </si>
  <si>
    <t>ERR742575</t>
  </si>
  <si>
    <t>ERR742631</t>
  </si>
  <si>
    <t>ERR742634</t>
  </si>
  <si>
    <t>ERR742637</t>
  </si>
  <si>
    <t>ERR742641</t>
  </si>
  <si>
    <t>ERR742659</t>
  </si>
  <si>
    <t>ERR742663</t>
  </si>
  <si>
    <t>ERR742665</t>
  </si>
  <si>
    <t>ERR751072</t>
  </si>
  <si>
    <t>ERR751106</t>
  </si>
  <si>
    <t>ERR751180</t>
  </si>
  <si>
    <t>ERR751190</t>
  </si>
  <si>
    <t>ERR773837</t>
  </si>
  <si>
    <t>ERR773840</t>
  </si>
  <si>
    <t>ERR773858</t>
  </si>
  <si>
    <t>ERR773867</t>
  </si>
  <si>
    <t>ERR773906</t>
  </si>
  <si>
    <t>ERR773911</t>
  </si>
  <si>
    <t>ERR773912</t>
  </si>
  <si>
    <t>ERR773928</t>
  </si>
  <si>
    <t>ERR773944</t>
  </si>
  <si>
    <t>ERR773954</t>
  </si>
  <si>
    <t>ERR773958</t>
  </si>
  <si>
    <t>ERR773971</t>
  </si>
  <si>
    <t>ERR773978</t>
  </si>
  <si>
    <t>ERR774009</t>
  </si>
  <si>
    <t>ERR774010</t>
  </si>
  <si>
    <t>ERR774024</t>
  </si>
  <si>
    <t>ERR774033</t>
  </si>
  <si>
    <t>ERR774050</t>
  </si>
  <si>
    <t>ERR774060</t>
  </si>
  <si>
    <t>ERR774061</t>
  </si>
  <si>
    <t>ERR774067</t>
  </si>
  <si>
    <t>ERR774072</t>
  </si>
  <si>
    <t>ERR774074</t>
  </si>
  <si>
    <t>ERR774077</t>
  </si>
  <si>
    <t>ERR774090</t>
  </si>
  <si>
    <t>ERR774097</t>
  </si>
  <si>
    <t>ERR774104</t>
  </si>
  <si>
    <t>ERR774112</t>
  </si>
  <si>
    <t>ERR774113</t>
  </si>
  <si>
    <t>ERR774140</t>
  </si>
  <si>
    <t>ERR774148</t>
  </si>
  <si>
    <t>ERR774152</t>
  </si>
  <si>
    <t>ERR774159</t>
  </si>
  <si>
    <t>ERR774164</t>
  </si>
  <si>
    <t>ERR774171</t>
  </si>
  <si>
    <t>ERR774175</t>
  </si>
  <si>
    <t>ERR774192</t>
  </si>
  <si>
    <t>ERR774254</t>
  </si>
  <si>
    <t>ERR774264</t>
  </si>
  <si>
    <t>ERR774270</t>
  </si>
  <si>
    <t>ERR774278</t>
  </si>
  <si>
    <t>ERR774285</t>
  </si>
  <si>
    <t>ERR774326</t>
  </si>
  <si>
    <t>ERR774337</t>
  </si>
  <si>
    <t>ERR774340</t>
  </si>
  <si>
    <t>ERR774341</t>
  </si>
  <si>
    <t>ERR774352</t>
  </si>
  <si>
    <t>ERR774359</t>
  </si>
  <si>
    <t>ERR774363</t>
  </si>
  <si>
    <t>ERR774365</t>
  </si>
  <si>
    <t>ERR774379</t>
  </si>
  <si>
    <t>ERR774484</t>
  </si>
  <si>
    <t>ERR774499</t>
  </si>
  <si>
    <t>ERR774504</t>
  </si>
  <si>
    <t>ERR774516</t>
  </si>
  <si>
    <t>ERR774517</t>
  </si>
  <si>
    <t>ERR774526</t>
  </si>
  <si>
    <t>ERR774529</t>
  </si>
  <si>
    <t>ERR774533</t>
  </si>
  <si>
    <t>ERR774550</t>
  </si>
  <si>
    <t>ERR774565</t>
  </si>
  <si>
    <t>ERR845742</t>
  </si>
  <si>
    <t>ERR845749</t>
  </si>
  <si>
    <t>ERR870231</t>
  </si>
  <si>
    <t>ERR870242</t>
  </si>
  <si>
    <t>ERR876467</t>
  </si>
  <si>
    <t>ERR876488</t>
  </si>
  <si>
    <t>ERR876495</t>
  </si>
  <si>
    <t>ERR876527</t>
  </si>
  <si>
    <t>ERR876536</t>
  </si>
  <si>
    <t>ERR876592</t>
  </si>
  <si>
    <t>ERR876619</t>
  </si>
  <si>
    <t>ERR876669</t>
  </si>
  <si>
    <t>ERR876670</t>
  </si>
  <si>
    <t>ERR876684</t>
  </si>
  <si>
    <t>ERR884317</t>
  </si>
  <si>
    <t>ERR884397</t>
  </si>
  <si>
    <t>ERR884417</t>
  </si>
  <si>
    <t>ERR884432</t>
  </si>
  <si>
    <t>ERR884438</t>
  </si>
  <si>
    <t>ERR908958</t>
  </si>
  <si>
    <t>ERR908959</t>
  </si>
  <si>
    <t>ERR909229</t>
  </si>
  <si>
    <t>ERR909247</t>
  </si>
  <si>
    <t>ERR909266</t>
  </si>
  <si>
    <t>ERR913526</t>
  </si>
  <si>
    <t>ERR925156</t>
  </si>
  <si>
    <t>ERR925232</t>
  </si>
  <si>
    <t>ERR925272</t>
  </si>
  <si>
    <t>ERR956307</t>
  </si>
  <si>
    <t>ERR1065392</t>
  </si>
  <si>
    <t>ERR1065395</t>
  </si>
  <si>
    <t>ERR1065422</t>
  </si>
  <si>
    <t>ERR1065449</t>
  </si>
  <si>
    <t>ERR1065456</t>
  </si>
  <si>
    <t>ERR1065461</t>
  </si>
  <si>
    <t>ERR1065501</t>
  </si>
  <si>
    <t>ERR1065537</t>
  </si>
  <si>
    <t>ERR1065782</t>
  </si>
  <si>
    <t>ERR1065821</t>
  </si>
  <si>
    <t>ERR1065832</t>
  </si>
  <si>
    <t>ERR1065835</t>
  </si>
  <si>
    <t>ERR1065838</t>
  </si>
  <si>
    <t>ERR1065877</t>
  </si>
  <si>
    <t>ERR1065922</t>
  </si>
  <si>
    <t>ERR1065923</t>
  </si>
  <si>
    <t>ERR1065956</t>
  </si>
  <si>
    <t>ERR1066001</t>
  </si>
  <si>
    <t>ERR1066012</t>
  </si>
  <si>
    <t>ERR1066111</t>
  </si>
  <si>
    <t>ERR1066165</t>
  </si>
  <si>
    <t>ERR1066203</t>
  </si>
  <si>
    <t>ERR1066209</t>
  </si>
  <si>
    <t>ERR1066213</t>
  </si>
  <si>
    <t>ERR1066218</t>
  </si>
  <si>
    <t>ERR1066226</t>
  </si>
  <si>
    <t>ERR1066229</t>
  </si>
  <si>
    <t>ERR1066230</t>
  </si>
  <si>
    <t>ERR1066242</t>
  </si>
  <si>
    <t>ERR1066244</t>
  </si>
  <si>
    <t>ERR1066248</t>
  </si>
  <si>
    <t>ERR1066261</t>
  </si>
  <si>
    <t>ERR1066287</t>
  </si>
  <si>
    <t>ERR1066288</t>
  </si>
  <si>
    <t>ERR1066298</t>
  </si>
  <si>
    <t>ERR1066302</t>
  </si>
  <si>
    <t>ERR1066310</t>
  </si>
  <si>
    <t>ERR1066318</t>
  </si>
  <si>
    <t>ERR1066319</t>
  </si>
  <si>
    <t>ERR1066330</t>
  </si>
  <si>
    <t>ERR1066337</t>
  </si>
  <si>
    <t>ERR1066338</t>
  </si>
  <si>
    <t>ERR1066340</t>
  </si>
  <si>
    <t>ERR1066370</t>
  </si>
  <si>
    <t>ERR1066372</t>
  </si>
  <si>
    <t>ERR1191889</t>
  </si>
  <si>
    <t>ERR1191907</t>
  </si>
  <si>
    <t>ERR1202586</t>
  </si>
  <si>
    <t>ERR1202596</t>
  </si>
  <si>
    <t>ERR1214452</t>
  </si>
  <si>
    <t>ERR1214513</t>
  </si>
  <si>
    <t>ERR1214556</t>
  </si>
  <si>
    <t>ERR1214557</t>
  </si>
  <si>
    <t>ERR1214559</t>
  </si>
  <si>
    <t>ERR1214562</t>
  </si>
  <si>
    <t>ERR1214563</t>
  </si>
  <si>
    <t>ERR1214584</t>
  </si>
  <si>
    <t>ERR1214659</t>
  </si>
  <si>
    <t>ERR1214671</t>
  </si>
  <si>
    <t>ERR1422343</t>
  </si>
  <si>
    <t>ERR1422344</t>
  </si>
  <si>
    <t>ERR1422386</t>
  </si>
  <si>
    <t>ERR1422441</t>
  </si>
  <si>
    <t>ERR1422466</t>
  </si>
  <si>
    <t>ERR1422481</t>
  </si>
  <si>
    <t>ERR1422566</t>
  </si>
  <si>
    <t>ERR1422579</t>
  </si>
  <si>
    <t>ERR1422632</t>
  </si>
  <si>
    <t>ERR1422647</t>
  </si>
  <si>
    <t>ERR1422660</t>
  </si>
  <si>
    <t>ERR1453561</t>
  </si>
  <si>
    <t>ERR1453638</t>
  </si>
  <si>
    <t>ERR1453654</t>
  </si>
  <si>
    <t>ERR1453727</t>
  </si>
  <si>
    <t>ERR1788140</t>
  </si>
  <si>
    <t>ERR1788141</t>
  </si>
  <si>
    <t>ERR1788165</t>
  </si>
  <si>
    <t>ERR1788171</t>
  </si>
  <si>
    <t>ERR1788215</t>
  </si>
  <si>
    <t>ERR1788222</t>
  </si>
  <si>
    <t>ERR1788256</t>
  </si>
  <si>
    <t>ERR1788288</t>
  </si>
  <si>
    <t>ERR1788453</t>
  </si>
  <si>
    <t>ERR1788549</t>
  </si>
  <si>
    <t>ERR2089376</t>
  </si>
  <si>
    <t>ERR2089389</t>
  </si>
  <si>
    <t>ERR2089432</t>
  </si>
  <si>
    <t>ERR2089434</t>
  </si>
  <si>
    <t>ERR2089483</t>
  </si>
  <si>
    <t>ERR2089484</t>
  </si>
  <si>
    <t>ERR2089490</t>
  </si>
  <si>
    <t>ERR2089510</t>
  </si>
  <si>
    <t>ERR2089514</t>
  </si>
  <si>
    <t>ERR2089544</t>
  </si>
  <si>
    <t>ERR2089640</t>
  </si>
  <si>
    <t>ERR2089648</t>
  </si>
  <si>
    <t>ERR2089702</t>
  </si>
  <si>
    <t>ERR2089711</t>
  </si>
  <si>
    <t>ERR2089735</t>
  </si>
  <si>
    <t>ERR2089756</t>
  </si>
  <si>
    <t>ERR2089776</t>
  </si>
  <si>
    <t>ERR2089801</t>
  </si>
  <si>
    <t>ERR2089869</t>
  </si>
  <si>
    <t>ERR2090396</t>
  </si>
  <si>
    <t>ERR2090442</t>
  </si>
  <si>
    <t>ERR2090461</t>
  </si>
  <si>
    <t>ERR2090520</t>
  </si>
  <si>
    <t>ERR2090521</t>
  </si>
  <si>
    <t>ERR2090574</t>
  </si>
  <si>
    <t>ERR2090591</t>
  </si>
  <si>
    <t>ERR2090654</t>
  </si>
  <si>
    <t>ERR2090656</t>
  </si>
  <si>
    <t>ERR2090695</t>
  </si>
  <si>
    <t>ERR2090724</t>
  </si>
  <si>
    <t>ERR2090733</t>
  </si>
  <si>
    <t>ERR2090751</t>
  </si>
  <si>
    <t>ERR2090761</t>
  </si>
  <si>
    <t>ERR2090788</t>
  </si>
  <si>
    <t>ERR2090830</t>
  </si>
  <si>
    <t>ERR2090839</t>
  </si>
  <si>
    <t>ERR2090847</t>
  </si>
  <si>
    <t>ERR2090890</t>
  </si>
  <si>
    <t>ERR2091033</t>
  </si>
  <si>
    <t>ERR2091062</t>
  </si>
  <si>
    <t>ERR2091113</t>
  </si>
  <si>
    <t>ERR2091158</t>
  </si>
  <si>
    <t>ERR2091161</t>
  </si>
  <si>
    <t>ERR2091186</t>
  </si>
  <si>
    <t>ERR2091199</t>
  </si>
  <si>
    <t>ERR2091287</t>
  </si>
  <si>
    <t>ERR2091300</t>
  </si>
  <si>
    <t>ERR425365</t>
  </si>
  <si>
    <t>S_pneumoniae_GPSC6</t>
  </si>
  <si>
    <t>ERR425393</t>
  </si>
  <si>
    <t>ERR425395</t>
  </si>
  <si>
    <t>ERR425452</t>
  </si>
  <si>
    <t>ERR425464</t>
  </si>
  <si>
    <t>ERR425497</t>
  </si>
  <si>
    <t>ERR425500</t>
  </si>
  <si>
    <t>ERR425505</t>
  </si>
  <si>
    <t>ERR425525</t>
  </si>
  <si>
    <t>ERR433501</t>
  </si>
  <si>
    <t>ERR433521</t>
  </si>
  <si>
    <t>ERR433590</t>
  </si>
  <si>
    <t>ERR433609</t>
  </si>
  <si>
    <t>ERR433647</t>
  </si>
  <si>
    <t>ERR433664</t>
  </si>
  <si>
    <t>ERR433673</t>
  </si>
  <si>
    <t>ERR433674</t>
  </si>
  <si>
    <t>ERR433675</t>
  </si>
  <si>
    <t>ERR433676</t>
  </si>
  <si>
    <t>ERR433682</t>
  </si>
  <si>
    <t>ERR433684</t>
  </si>
  <si>
    <t>ERR433726</t>
  </si>
  <si>
    <t>ERR433727</t>
  </si>
  <si>
    <t>ERR433728</t>
  </si>
  <si>
    <t>ERR433731</t>
  </si>
  <si>
    <t>ERR433732</t>
  </si>
  <si>
    <t>ERR433739</t>
  </si>
  <si>
    <t>ERR433742</t>
  </si>
  <si>
    <t>ERR433743</t>
  </si>
  <si>
    <t>ERR433744</t>
  </si>
  <si>
    <t>ERR433748</t>
  </si>
  <si>
    <t>ERR433749</t>
  </si>
  <si>
    <t>ERR433776</t>
  </si>
  <si>
    <t>ERR433780</t>
  </si>
  <si>
    <t>ERR433976</t>
  </si>
  <si>
    <t>ERR434009</t>
  </si>
  <si>
    <t>ERR434021</t>
  </si>
  <si>
    <t>ERR434025</t>
  </si>
  <si>
    <t>ERR434033</t>
  </si>
  <si>
    <t>ERR434036</t>
  </si>
  <si>
    <t>ERR434037</t>
  </si>
  <si>
    <t>ERR434039</t>
  </si>
  <si>
    <t>ERR434043</t>
  </si>
  <si>
    <t>ERR434046</t>
  </si>
  <si>
    <t>ERR438953</t>
  </si>
  <si>
    <t>ERR438962</t>
  </si>
  <si>
    <t>ERR438968</t>
  </si>
  <si>
    <t>ERR449100</t>
  </si>
  <si>
    <t>ERR449112</t>
  </si>
  <si>
    <t>ERR449135</t>
  </si>
  <si>
    <t>ERR449162</t>
  </si>
  <si>
    <t>ERR449169</t>
  </si>
  <si>
    <t>ERR449170</t>
  </si>
  <si>
    <t>ERR449174</t>
  </si>
  <si>
    <t>ERR449189</t>
  </si>
  <si>
    <t>ERR449229</t>
  </si>
  <si>
    <t>ERR449230</t>
  </si>
  <si>
    <t>ERR449232</t>
  </si>
  <si>
    <t>ERR449248</t>
  </si>
  <si>
    <t>ERR449250</t>
  </si>
  <si>
    <t>ERR449251</t>
  </si>
  <si>
    <t>ERR449259</t>
  </si>
  <si>
    <t>ERR460190</t>
  </si>
  <si>
    <t>ERR501468</t>
  </si>
  <si>
    <t>ERR505464</t>
  </si>
  <si>
    <t>ERR505515</t>
  </si>
  <si>
    <t>ERR505525</t>
  </si>
  <si>
    <t>ERR505529</t>
  </si>
  <si>
    <t>ERR505538</t>
  </si>
  <si>
    <t>ERR505639</t>
  </si>
  <si>
    <t>ERR505649</t>
  </si>
  <si>
    <t>ERR505665</t>
  </si>
  <si>
    <t>ERR505690</t>
  </si>
  <si>
    <t>ERR505692</t>
  </si>
  <si>
    <t>ERR505698</t>
  </si>
  <si>
    <t>ERR505721</t>
  </si>
  <si>
    <t>ERR505723</t>
  </si>
  <si>
    <t>ERR505742</t>
  </si>
  <si>
    <t>ERR505821</t>
  </si>
  <si>
    <t>ERR505867</t>
  </si>
  <si>
    <t>ERR505983</t>
  </si>
  <si>
    <t>ERR577890</t>
  </si>
  <si>
    <t>ERR577945</t>
  </si>
  <si>
    <t>ERR577961</t>
  </si>
  <si>
    <t>ERR577992</t>
  </si>
  <si>
    <t>ERR577995</t>
  </si>
  <si>
    <t>ERR578009</t>
  </si>
  <si>
    <t>ERR578014</t>
  </si>
  <si>
    <t>ERR586342</t>
  </si>
  <si>
    <t>ERR586352</t>
  </si>
  <si>
    <t>ERR586355</t>
  </si>
  <si>
    <t>ERR586379</t>
  </si>
  <si>
    <t>ERR586402</t>
  </si>
  <si>
    <t>ERR586423</t>
  </si>
  <si>
    <t>ERR600082</t>
  </si>
  <si>
    <t>ERR600114</t>
  </si>
  <si>
    <t>ERR600162</t>
  </si>
  <si>
    <t>ERR600167</t>
  </si>
  <si>
    <t>ERR600170</t>
  </si>
  <si>
    <t>ERR600229</t>
  </si>
  <si>
    <t>ERR600234</t>
  </si>
  <si>
    <t>ERR600272</t>
  </si>
  <si>
    <t>ERR632928</t>
  </si>
  <si>
    <t>ERR632986</t>
  </si>
  <si>
    <t>ERR701806</t>
  </si>
  <si>
    <t>ERR701871</t>
  </si>
  <si>
    <t>ERR714486</t>
  </si>
  <si>
    <t>ERR730655</t>
  </si>
  <si>
    <t>ERR730749</t>
  </si>
  <si>
    <t>ERR730885</t>
  </si>
  <si>
    <t>ERR730897</t>
  </si>
  <si>
    <t>ERR742334</t>
  </si>
  <si>
    <t>ERR742356</t>
  </si>
  <si>
    <t>ERR742365</t>
  </si>
  <si>
    <t>ERR742419</t>
  </si>
  <si>
    <t>ERR742436</t>
  </si>
  <si>
    <t>ERR742457</t>
  </si>
  <si>
    <t>ERR742459</t>
  </si>
  <si>
    <t>ERR742476</t>
  </si>
  <si>
    <t>ERR742481</t>
  </si>
  <si>
    <t>ERR742559</t>
  </si>
  <si>
    <t>ERR742598</t>
  </si>
  <si>
    <t>ERR742609</t>
  </si>
  <si>
    <t>ERR742618</t>
  </si>
  <si>
    <t>ERR751157</t>
  </si>
  <si>
    <t>ERR751158</t>
  </si>
  <si>
    <t>ERR751159</t>
  </si>
  <si>
    <t>ERR751161</t>
  </si>
  <si>
    <t>ERR751175</t>
  </si>
  <si>
    <t>ERR751179</t>
  </si>
  <si>
    <t>ERR751192</t>
  </si>
  <si>
    <t>ERR876459</t>
  </si>
  <si>
    <t>ERR876473</t>
  </si>
  <si>
    <t>ERR876479</t>
  </si>
  <si>
    <t>ERR876503</t>
  </si>
  <si>
    <t>ERR876504</t>
  </si>
  <si>
    <t>ERR876520</t>
  </si>
  <si>
    <t>ERR876526</t>
  </si>
  <si>
    <t>ERR876540</t>
  </si>
  <si>
    <t>ERR876550</t>
  </si>
  <si>
    <t>ERR876554</t>
  </si>
  <si>
    <t>ERR876561</t>
  </si>
  <si>
    <t>ERR876562</t>
  </si>
  <si>
    <t>ERR876567</t>
  </si>
  <si>
    <t>ERR876614</t>
  </si>
  <si>
    <t>ERR876625</t>
  </si>
  <si>
    <t>ERR876660</t>
  </si>
  <si>
    <t>ERR876663</t>
  </si>
  <si>
    <t>ERR876680</t>
  </si>
  <si>
    <t>ERR876681</t>
  </si>
  <si>
    <t>ERR876773</t>
  </si>
  <si>
    <t>ERR876775</t>
  </si>
  <si>
    <t>ERR876776</t>
  </si>
  <si>
    <t>ERR876780</t>
  </si>
  <si>
    <t>ERR876782</t>
  </si>
  <si>
    <t>ERR876785</t>
  </si>
  <si>
    <t>ERR884300</t>
  </si>
  <si>
    <t>ERR884301</t>
  </si>
  <si>
    <t>ERR884302</t>
  </si>
  <si>
    <t>ERR884315</t>
  </si>
  <si>
    <t>ERR884326</t>
  </si>
  <si>
    <t>ERR884327</t>
  </si>
  <si>
    <t>ERR884336</t>
  </si>
  <si>
    <t>ERR884341</t>
  </si>
  <si>
    <t>ERR884347</t>
  </si>
  <si>
    <t>ERR884349</t>
  </si>
  <si>
    <t>ERR884353</t>
  </si>
  <si>
    <t>ERR884363</t>
  </si>
  <si>
    <t>ERR884364</t>
  </si>
  <si>
    <t>ERR884369</t>
  </si>
  <si>
    <t>ERR884380</t>
  </si>
  <si>
    <t>ERR884387</t>
  </si>
  <si>
    <t>ERR884399</t>
  </si>
  <si>
    <t>ERR884405</t>
  </si>
  <si>
    <t>ERR884445</t>
  </si>
  <si>
    <t>ERR884452</t>
  </si>
  <si>
    <t>ERR884471</t>
  </si>
  <si>
    <t>ERR956293</t>
  </si>
  <si>
    <t>ERR956304</t>
  </si>
  <si>
    <t>ERR1065540</t>
  </si>
  <si>
    <t>ERR1065906</t>
  </si>
  <si>
    <t>ERR1066217</t>
  </si>
  <si>
    <t>ERR1191872</t>
  </si>
  <si>
    <t>ERR1191879</t>
  </si>
  <si>
    <t>ERR1192142</t>
  </si>
  <si>
    <t>ERR1192145</t>
  </si>
  <si>
    <t>ERR1192146</t>
  </si>
  <si>
    <t>ERR1192152</t>
  </si>
  <si>
    <t>ERR1192159</t>
  </si>
  <si>
    <t>ERR1192160</t>
  </si>
  <si>
    <t>ERR1192164</t>
  </si>
  <si>
    <t>ERR1214385</t>
  </si>
  <si>
    <t>ERR1214447</t>
  </si>
  <si>
    <t>ERR1422384</t>
  </si>
  <si>
    <t>ERR1422391</t>
  </si>
  <si>
    <t>ERR1422397</t>
  </si>
  <si>
    <t>ERR1422404</t>
  </si>
  <si>
    <t>ERR1422411</t>
  </si>
  <si>
    <t>ERR1422418</t>
  </si>
  <si>
    <t>ERR1422422</t>
  </si>
  <si>
    <t>ERR1422474</t>
  </si>
  <si>
    <t>ERR1422484</t>
  </si>
  <si>
    <t>ERR1422496</t>
  </si>
  <si>
    <t>ERR1422500</t>
  </si>
  <si>
    <t>ERR1422501</t>
  </si>
  <si>
    <t>ERR1422533</t>
  </si>
  <si>
    <t>ERR1422536</t>
  </si>
  <si>
    <t>ERR1422550</t>
  </si>
  <si>
    <t>ERR1422563</t>
  </si>
  <si>
    <t>ERR1422569</t>
  </si>
  <si>
    <t>ERR1422595</t>
  </si>
  <si>
    <t>ERR1422661</t>
  </si>
  <si>
    <t>ERR1422673</t>
  </si>
  <si>
    <t>ERR1422674</t>
  </si>
  <si>
    <t>ERR1756432</t>
  </si>
  <si>
    <t>ERR1756445</t>
  </si>
  <si>
    <t>ERR1756453</t>
  </si>
  <si>
    <t>ERR1756476</t>
  </si>
  <si>
    <t>ERR1788145</t>
  </si>
  <si>
    <t>ERR1788209</t>
  </si>
  <si>
    <t>ERR1788220</t>
  </si>
  <si>
    <t>ERR1788234</t>
  </si>
  <si>
    <t>ERR1788242</t>
  </si>
  <si>
    <t>ERR1788247</t>
  </si>
  <si>
    <t>ERR1788257</t>
  </si>
  <si>
    <t>ERR1788265</t>
  </si>
  <si>
    <t>ERR1788268</t>
  </si>
  <si>
    <t>ERR1788281</t>
  </si>
  <si>
    <t>ERR1788295</t>
  </si>
  <si>
    <t>ERR1788302</t>
  </si>
  <si>
    <t>ERR1788303</t>
  </si>
  <si>
    <t>ERR1788306</t>
  </si>
  <si>
    <t>ERR1788317</t>
  </si>
  <si>
    <t>ERR1788320</t>
  </si>
  <si>
    <t>ERR1788363</t>
  </si>
  <si>
    <t>ERR1788367</t>
  </si>
  <si>
    <t>ERR1788369</t>
  </si>
  <si>
    <t>ERR1788372</t>
  </si>
  <si>
    <t>ERR1788383</t>
  </si>
  <si>
    <t>ERR1788394</t>
  </si>
  <si>
    <t>ERR1788395</t>
  </si>
  <si>
    <t>ERR1788403</t>
  </si>
  <si>
    <t>ERR1788404</t>
  </si>
  <si>
    <t>ERR1788410</t>
  </si>
  <si>
    <t>ERR1788415</t>
  </si>
  <si>
    <t>ERR1788427</t>
  </si>
  <si>
    <t>ERR1788430</t>
  </si>
  <si>
    <t>ERR1788434</t>
  </si>
  <si>
    <t>ERR1788444</t>
  </si>
  <si>
    <t>ERR1788448</t>
  </si>
  <si>
    <t>ERR1788458</t>
  </si>
  <si>
    <t>ERR1788459</t>
  </si>
  <si>
    <t>ERR1788460</t>
  </si>
  <si>
    <t>ERR1788470</t>
  </si>
  <si>
    <t>ERR1788475</t>
  </si>
  <si>
    <t>ERR1788480</t>
  </si>
  <si>
    <t>ERR1788481</t>
  </si>
  <si>
    <t>ERR1788483</t>
  </si>
  <si>
    <t>ERR1788485</t>
  </si>
  <si>
    <t>ERR1788486</t>
  </si>
  <si>
    <t>ERR1788487</t>
  </si>
  <si>
    <t>ERR1788490</t>
  </si>
  <si>
    <t>ERR1788498</t>
  </si>
  <si>
    <t>ERR1788500</t>
  </si>
  <si>
    <t>ERR1788502</t>
  </si>
  <si>
    <t>ERR1788503</t>
  </si>
  <si>
    <t>ERR1788504</t>
  </si>
  <si>
    <t>ERR1788507</t>
  </si>
  <si>
    <t>ERR1788511</t>
  </si>
  <si>
    <t>ERR1788512</t>
  </si>
  <si>
    <t>ERR1788514</t>
  </si>
  <si>
    <t>ERR1788515</t>
  </si>
  <si>
    <t>ERR1788516</t>
  </si>
  <si>
    <t>ERR1788521</t>
  </si>
  <si>
    <t>ERR1788522</t>
  </si>
  <si>
    <t>ERR1788527</t>
  </si>
  <si>
    <t>ERR1788533</t>
  </si>
  <si>
    <t>ERR1788541</t>
  </si>
  <si>
    <t>ERR1788542</t>
  </si>
  <si>
    <t>ERR1788556</t>
  </si>
  <si>
    <t>ERR1788558</t>
  </si>
  <si>
    <t>ERR1788560</t>
  </si>
  <si>
    <t>ERR1788561</t>
  </si>
  <si>
    <t>ERR1788566</t>
  </si>
  <si>
    <t>ERR1788572</t>
  </si>
  <si>
    <t>ERR1795453</t>
  </si>
  <si>
    <t>ERR1795456</t>
  </si>
  <si>
    <t>ERR1795457</t>
  </si>
  <si>
    <t>ERR1795468</t>
  </si>
  <si>
    <t>ERR1795475</t>
  </si>
  <si>
    <t>ERR1795476</t>
  </si>
  <si>
    <t>ERR1795481</t>
  </si>
  <si>
    <t>ERR2089364</t>
  </si>
  <si>
    <t>ERR2089380</t>
  </si>
  <si>
    <t>ERR2089382</t>
  </si>
  <si>
    <t>ERR2089383</t>
  </si>
  <si>
    <t>ERR2089390</t>
  </si>
  <si>
    <t>ERR2089396</t>
  </si>
  <si>
    <t>ERR2089403</t>
  </si>
  <si>
    <t>ERR2089406</t>
  </si>
  <si>
    <t>ERR2089412</t>
  </si>
  <si>
    <t>ERR2089414</t>
  </si>
  <si>
    <t>ERR2089416</t>
  </si>
  <si>
    <t>ERR2089428</t>
  </si>
  <si>
    <t>ERR2089429</t>
  </si>
  <si>
    <t>ERR2089431</t>
  </si>
  <si>
    <t>ERR2089442</t>
  </si>
  <si>
    <t>ERR2089447</t>
  </si>
  <si>
    <t>ERR2089451</t>
  </si>
  <si>
    <t>ERR2089456</t>
  </si>
  <si>
    <t>ERR2089487</t>
  </si>
  <si>
    <t>ERR2089508</t>
  </si>
  <si>
    <t>ERR2089652</t>
  </si>
  <si>
    <t>ERR2089653</t>
  </si>
  <si>
    <t>ERR2089699</t>
  </si>
  <si>
    <t>ERR2089708</t>
  </si>
  <si>
    <t>ERR2089768</t>
  </si>
  <si>
    <t>ERR2089789</t>
  </si>
  <si>
    <t>ERR2089833</t>
  </si>
  <si>
    <t>ERR2089838</t>
  </si>
  <si>
    <t>ERR2089842</t>
  </si>
  <si>
    <t>ERR2089847</t>
  </si>
  <si>
    <t>ERR2089856</t>
  </si>
  <si>
    <t>ERR2089870</t>
  </si>
  <si>
    <t>ERR2090440</t>
  </si>
  <si>
    <t>ERR2090457</t>
  </si>
  <si>
    <t>ERR2090508</t>
  </si>
  <si>
    <t>ERR2090513</t>
  </si>
  <si>
    <t>ERR2090523</t>
  </si>
  <si>
    <t>ERR2090529</t>
  </si>
  <si>
    <t>ERR2090530</t>
  </si>
  <si>
    <t>ERR2090551</t>
  </si>
  <si>
    <t>ERR2090583</t>
  </si>
  <si>
    <t>ERR2090668</t>
  </si>
  <si>
    <t>ERR2090699</t>
  </si>
  <si>
    <t>ERR2090732</t>
  </si>
  <si>
    <t>ERR2090743</t>
  </si>
  <si>
    <t>ERR2090803</t>
  </si>
  <si>
    <t>ERR2090866</t>
  </si>
  <si>
    <t>ERR2090867</t>
  </si>
  <si>
    <t>ERR2090871</t>
  </si>
  <si>
    <t>ERR2090876</t>
  </si>
  <si>
    <t>ERR2090917</t>
  </si>
  <si>
    <t>ERR2090926</t>
  </si>
  <si>
    <t>ERR2090929</t>
  </si>
  <si>
    <t>ERR2090934</t>
  </si>
  <si>
    <t>ERR2090943</t>
  </si>
  <si>
    <t>ERR2090947</t>
  </si>
  <si>
    <t>ERR2090951</t>
  </si>
  <si>
    <t>ERR2090956</t>
  </si>
  <si>
    <t>ERR2090962</t>
  </si>
  <si>
    <t>ERR2090977</t>
  </si>
  <si>
    <t>ERR2090978</t>
  </si>
  <si>
    <t>ERR2090980</t>
  </si>
  <si>
    <t>ERR2090981</t>
  </si>
  <si>
    <t>ERR2090982</t>
  </si>
  <si>
    <t>ERR2090996</t>
  </si>
  <si>
    <t>ERR2090997</t>
  </si>
  <si>
    <t>ERR2090998</t>
  </si>
  <si>
    <t>ERR2091001</t>
  </si>
  <si>
    <t>ERR2091002</t>
  </si>
  <si>
    <t>ERR2091006</t>
  </si>
  <si>
    <t>ERR2091025</t>
  </si>
  <si>
    <t>ERR2091027</t>
  </si>
  <si>
    <t>ERR2091028</t>
  </si>
  <si>
    <t>ERR2091034</t>
  </si>
  <si>
    <t>ERR2091041</t>
  </si>
  <si>
    <t>ERR2091042</t>
  </si>
  <si>
    <t>ERR2091067</t>
  </si>
  <si>
    <t>ERR2091086</t>
  </si>
  <si>
    <t>ERR2091088</t>
  </si>
  <si>
    <t>ERR2091090</t>
  </si>
  <si>
    <t>ERR2091094</t>
  </si>
  <si>
    <t>ERR2091103</t>
  </si>
  <si>
    <t>ERR2091105</t>
  </si>
  <si>
    <t>ERR2091106</t>
  </si>
  <si>
    <t>ERR2091107</t>
  </si>
  <si>
    <t>ERR2091118</t>
  </si>
  <si>
    <t>ERR2091132</t>
  </si>
  <si>
    <t>ERR2091133</t>
  </si>
  <si>
    <t>ERR2091226</t>
  </si>
  <si>
    <t>ERR2091234</t>
  </si>
  <si>
    <t>ERR2091297</t>
  </si>
  <si>
    <t>ERR2612041</t>
  </si>
  <si>
    <t>ERR2612050</t>
  </si>
  <si>
    <t>ERR2612065</t>
  </si>
  <si>
    <t>ERR2612070</t>
  </si>
  <si>
    <t>ERR2612074</t>
  </si>
  <si>
    <t>ERR2612077</t>
  </si>
  <si>
    <t>ERR2612086</t>
  </si>
  <si>
    <t>ERR2612102</t>
  </si>
  <si>
    <t>ERR2667133</t>
  </si>
  <si>
    <t>ERR2667147</t>
  </si>
  <si>
    <t>ERR311088</t>
  </si>
  <si>
    <t>S_pneumoniae_GPSC54</t>
  </si>
  <si>
    <t>ERR316612</t>
  </si>
  <si>
    <t>ERR316626</t>
  </si>
  <si>
    <t>ERR316912</t>
  </si>
  <si>
    <t>ERR568492</t>
  </si>
  <si>
    <t>ERR568528</t>
  </si>
  <si>
    <t>ERR568551</t>
  </si>
  <si>
    <t>ERR568558</t>
  </si>
  <si>
    <t>ERR568571</t>
  </si>
  <si>
    <t>ERR568630</t>
  </si>
  <si>
    <t>ERR568695</t>
  </si>
  <si>
    <t>ERR568725</t>
  </si>
  <si>
    <t>ERR568731</t>
  </si>
  <si>
    <t>ERR570399</t>
  </si>
  <si>
    <t>ERR570435</t>
  </si>
  <si>
    <t>ERR632917</t>
  </si>
  <si>
    <t>ERR632954</t>
  </si>
  <si>
    <t>ERR632955</t>
  </si>
  <si>
    <t>ERR632956</t>
  </si>
  <si>
    <t>ERR600368</t>
  </si>
  <si>
    <t>ERR600393</t>
  </si>
  <si>
    <t>ERR600505</t>
  </si>
  <si>
    <t>ERR600575</t>
  </si>
  <si>
    <t>ERR632975</t>
  </si>
  <si>
    <t>ERR632995</t>
  </si>
  <si>
    <t>ERR632996</t>
  </si>
  <si>
    <t>ERR646542</t>
  </si>
  <si>
    <t>ERR701808</t>
  </si>
  <si>
    <t>ERR701868</t>
  </si>
  <si>
    <t>ERR714468</t>
  </si>
  <si>
    <t>ERR714482</t>
  </si>
  <si>
    <t>ERR714554</t>
  </si>
  <si>
    <t>ERR714556</t>
  </si>
  <si>
    <t>ERR714605</t>
  </si>
  <si>
    <t>ERR714675</t>
  </si>
  <si>
    <t>ERR714691</t>
  </si>
  <si>
    <t>ERR714695</t>
  </si>
  <si>
    <t>ERR714724</t>
  </si>
  <si>
    <t>ERR730595</t>
  </si>
  <si>
    <t>ERR730746</t>
  </si>
  <si>
    <t>ERR730748</t>
  </si>
  <si>
    <t>ERR750994</t>
  </si>
  <si>
    <t>ERR751012</t>
  </si>
  <si>
    <t>ERR751025</t>
  </si>
  <si>
    <t>ERR751035</t>
  </si>
  <si>
    <t>ERR751046</t>
  </si>
  <si>
    <t>ERR751077</t>
  </si>
  <si>
    <t>ERR751113</t>
  </si>
  <si>
    <t>ERR774143</t>
  </si>
  <si>
    <t>ERR774163</t>
  </si>
  <si>
    <t>ERR774266</t>
  </si>
  <si>
    <t>ERR774629</t>
  </si>
  <si>
    <t>ERR862353</t>
  </si>
  <si>
    <t>ERR862383</t>
  </si>
  <si>
    <t>ERR862533</t>
  </si>
  <si>
    <t>ERR869818</t>
  </si>
  <si>
    <t>ERR869827</t>
  </si>
  <si>
    <t>ERR869833</t>
  </si>
  <si>
    <t>ERR869916</t>
  </si>
  <si>
    <t>ERR870012</t>
  </si>
  <si>
    <t>ERR870013</t>
  </si>
  <si>
    <t>ERR870025</t>
  </si>
  <si>
    <t>ERR908884</t>
  </si>
  <si>
    <t>ERR909011</t>
  </si>
  <si>
    <t>ERR909062</t>
  </si>
  <si>
    <t>ERR909077</t>
  </si>
  <si>
    <t>ERR909083</t>
  </si>
  <si>
    <t>ERR909150</t>
  </si>
  <si>
    <t>ERR909319</t>
  </si>
  <si>
    <t>ERR913060</t>
  </si>
  <si>
    <t>ERR913141</t>
  </si>
  <si>
    <t>ERR925054</t>
  </si>
  <si>
    <t>ERR925065</t>
  </si>
  <si>
    <t>ERR925095</t>
  </si>
  <si>
    <t>ERR1065170</t>
  </si>
  <si>
    <t>ERR1065182</t>
  </si>
  <si>
    <t>ERR1065316</t>
  </si>
  <si>
    <t>ERR1065324</t>
  </si>
  <si>
    <t>ERR1065332</t>
  </si>
  <si>
    <t>ERR1065391</t>
  </si>
  <si>
    <t>ERR1065487</t>
  </si>
  <si>
    <t>ERR1065507</t>
  </si>
  <si>
    <t>ERR1065705</t>
  </si>
  <si>
    <t>ERR1065727</t>
  </si>
  <si>
    <t>ERR1065761</t>
  </si>
  <si>
    <t>ERR1065927</t>
  </si>
  <si>
    <t>ERR1192182</t>
  </si>
  <si>
    <t>ERR1202161</t>
  </si>
  <si>
    <t>ERR1202244</t>
  </si>
  <si>
    <t>ERR1202309</t>
  </si>
  <si>
    <t>ERR1288830</t>
  </si>
  <si>
    <t>ERR1288851</t>
  </si>
  <si>
    <t>ERR1288860</t>
  </si>
  <si>
    <t>ERR1288878</t>
  </si>
  <si>
    <t>ERR1288880</t>
  </si>
  <si>
    <t>ERR1288881</t>
  </si>
  <si>
    <t>ERR1288885</t>
  </si>
  <si>
    <t>ERR1624741</t>
  </si>
  <si>
    <t>S_agalactiae_CC1</t>
  </si>
  <si>
    <t>ERR1624784</t>
  </si>
  <si>
    <t>ERR1624818</t>
  </si>
  <si>
    <t>ERR1624875</t>
  </si>
  <si>
    <t>ERR1624883</t>
  </si>
  <si>
    <t>ERR1624933</t>
  </si>
  <si>
    <t>ERR1624966</t>
  </si>
  <si>
    <t>ERR1624988</t>
  </si>
  <si>
    <t>ERR1625042</t>
  </si>
  <si>
    <t>ERR1625045</t>
  </si>
  <si>
    <t>ERR1625054</t>
  </si>
  <si>
    <t>ERR1625059</t>
  </si>
  <si>
    <t>ERR1625071</t>
  </si>
  <si>
    <t>ERR1625100</t>
  </si>
  <si>
    <t>ERR1625101</t>
  </si>
  <si>
    <t>ERR1625130</t>
  </si>
  <si>
    <t>ERR1625137</t>
  </si>
  <si>
    <t>ERR1625144</t>
  </si>
  <si>
    <t>ERR1625150</t>
  </si>
  <si>
    <t>ERR1625157</t>
  </si>
  <si>
    <t>ERR1625159</t>
  </si>
  <si>
    <t>ERR1625183</t>
  </si>
  <si>
    <t>ERR1625227</t>
  </si>
  <si>
    <t>ERR1625245</t>
  </si>
  <si>
    <t>ERR1625274</t>
  </si>
  <si>
    <t>ERR1625282</t>
  </si>
  <si>
    <t>ERR1625302</t>
  </si>
  <si>
    <t>ERR1625305</t>
  </si>
  <si>
    <t>ERR1625320</t>
  </si>
  <si>
    <t>ERR1625334</t>
  </si>
  <si>
    <t>ERR1625345</t>
  </si>
  <si>
    <t>ERR1625354</t>
  </si>
  <si>
    <t>ERR1625355</t>
  </si>
  <si>
    <t>ERR1625357</t>
  </si>
  <si>
    <t>ERR1625363</t>
  </si>
  <si>
    <t>ERR1625371</t>
  </si>
  <si>
    <t>ERR1625384</t>
  </si>
  <si>
    <t>ERR1625400</t>
  </si>
  <si>
    <t>ERR1625427</t>
  </si>
  <si>
    <t>ERR1625439</t>
  </si>
  <si>
    <t>ERR1625449</t>
  </si>
  <si>
    <t>ERR1625452</t>
  </si>
  <si>
    <t>ERR1625462</t>
  </si>
  <si>
    <t>ERR1625485</t>
  </si>
  <si>
    <t>ERR1659684</t>
  </si>
  <si>
    <t>ERR1659700</t>
  </si>
  <si>
    <t>ERR1659706</t>
  </si>
  <si>
    <t>ERR1659729</t>
  </si>
  <si>
    <t>ERR1659747</t>
  </si>
  <si>
    <t>ERR1659754</t>
  </si>
  <si>
    <t>ERR1659755</t>
  </si>
  <si>
    <t>ERR1659756</t>
  </si>
  <si>
    <t>ERR1659757</t>
  </si>
  <si>
    <t>ERR1659799</t>
  </si>
  <si>
    <t>ERR1659811</t>
  </si>
  <si>
    <t>ERR1659820</t>
  </si>
  <si>
    <t>ERR1659840</t>
  </si>
  <si>
    <t>ERR1672389</t>
  </si>
  <si>
    <t>ERR1672404</t>
  </si>
  <si>
    <t>ERR1672462</t>
  </si>
  <si>
    <t>ERR1672463</t>
  </si>
  <si>
    <t>ERR1672475</t>
  </si>
  <si>
    <t>ERR1672480</t>
  </si>
  <si>
    <t>ERR1672481</t>
  </si>
  <si>
    <t>ERR1672483</t>
  </si>
  <si>
    <t>ERR1672488</t>
  </si>
  <si>
    <t>ERR1672514</t>
  </si>
  <si>
    <t>ERR1672536</t>
  </si>
  <si>
    <t>ERR1672539</t>
  </si>
  <si>
    <t>ERR1672558</t>
  </si>
  <si>
    <t>ERR1672566</t>
  </si>
  <si>
    <t>ERR1672581</t>
  </si>
  <si>
    <t>ERR1672619</t>
  </si>
  <si>
    <t>ERR1672652</t>
  </si>
  <si>
    <t>ERR1672667</t>
  </si>
  <si>
    <t>ERR1672677</t>
  </si>
  <si>
    <t>ERR1672690</t>
  </si>
  <si>
    <t>ERR1672699</t>
  </si>
  <si>
    <t>ERR1672711</t>
  </si>
  <si>
    <t>ERR1672713</t>
  </si>
  <si>
    <t>ERR1672732</t>
  </si>
  <si>
    <t>ERR1672744</t>
  </si>
  <si>
    <t>ERR1672750</t>
  </si>
  <si>
    <t>ERR1672757</t>
  </si>
  <si>
    <t>ERR1672761</t>
  </si>
  <si>
    <t>ERR1672780</t>
  </si>
  <si>
    <t>ERR1672783</t>
  </si>
  <si>
    <t>ERR1672788</t>
  </si>
  <si>
    <t>ERR1672799</t>
  </si>
  <si>
    <t>ERR1672827</t>
  </si>
  <si>
    <t>ERR1672828</t>
  </si>
  <si>
    <t>ERR1672853</t>
  </si>
  <si>
    <t>ERR1672867</t>
  </si>
  <si>
    <t>ERR1672889</t>
  </si>
  <si>
    <t>ERR1672891</t>
  </si>
  <si>
    <t>ERR1672908</t>
  </si>
  <si>
    <t>ERR1672936</t>
  </si>
  <si>
    <t>ERR1624735</t>
  </si>
  <si>
    <t>S_agalactiae_CC10</t>
  </si>
  <si>
    <t>ERR1624738</t>
  </si>
  <si>
    <t>ERR1624747</t>
  </si>
  <si>
    <t>ERR1624757</t>
  </si>
  <si>
    <t>ERR1624773</t>
  </si>
  <si>
    <t>ERR1624778</t>
  </si>
  <si>
    <t>ERR1624790</t>
  </si>
  <si>
    <t>ERR1624793</t>
  </si>
  <si>
    <t>ERR1624811</t>
  </si>
  <si>
    <t>ERR1624823</t>
  </si>
  <si>
    <t>ERR1624824</t>
  </si>
  <si>
    <t>ERR1624832</t>
  </si>
  <si>
    <t>ERR1624847</t>
  </si>
  <si>
    <t>ERR1624853</t>
  </si>
  <si>
    <t>ERR1624857</t>
  </si>
  <si>
    <t>ERR1624861</t>
  </si>
  <si>
    <t>ERR1624865</t>
  </si>
  <si>
    <t>ERR1624869</t>
  </si>
  <si>
    <t>ERR1624872</t>
  </si>
  <si>
    <t>ERR1624874</t>
  </si>
  <si>
    <t>ERR1624903</t>
  </si>
  <si>
    <t>ERR1624925</t>
  </si>
  <si>
    <t>ERR1624944</t>
  </si>
  <si>
    <t>ERR1624964</t>
  </si>
  <si>
    <t>ERR1624972</t>
  </si>
  <si>
    <t>ERR1624987</t>
  </si>
  <si>
    <t>ERR1624990</t>
  </si>
  <si>
    <t>ERR1624991</t>
  </si>
  <si>
    <t>ERR1625000</t>
  </si>
  <si>
    <t>ERR1625001</t>
  </si>
  <si>
    <t>ERR1625005</t>
  </si>
  <si>
    <t>ERR1625018</t>
  </si>
  <si>
    <t>ERR1625020</t>
  </si>
  <si>
    <t>ERR1625037</t>
  </si>
  <si>
    <t>ERR1625061</t>
  </si>
  <si>
    <t>ERR1625064</t>
  </si>
  <si>
    <t>ERR1625094</t>
  </si>
  <si>
    <t>ERR1625108</t>
  </si>
  <si>
    <t>ERR1625109</t>
  </si>
  <si>
    <t>ERR1625110</t>
  </si>
  <si>
    <t>ERR1625111</t>
  </si>
  <si>
    <t>ERR1625118</t>
  </si>
  <si>
    <t>ERR1625126</t>
  </si>
  <si>
    <t>ERR1625143</t>
  </si>
  <si>
    <t>ERR1625145</t>
  </si>
  <si>
    <t>ERR1625146</t>
  </si>
  <si>
    <t>ERR1625155</t>
  </si>
  <si>
    <t>ERR1625181</t>
  </si>
  <si>
    <t>ERR1625190</t>
  </si>
  <si>
    <t>ERR1625200</t>
  </si>
  <si>
    <t>ERR1625202</t>
  </si>
  <si>
    <t>ERR1625214</t>
  </si>
  <si>
    <t>ERR1625219</t>
  </si>
  <si>
    <t>ERR1625247</t>
  </si>
  <si>
    <t>ERR1625248</t>
  </si>
  <si>
    <t>ERR1625263</t>
  </si>
  <si>
    <t>ERR1625270</t>
  </si>
  <si>
    <t>ERR1625275</t>
  </si>
  <si>
    <t>ERR1625285</t>
  </si>
  <si>
    <t>ERR1625286</t>
  </si>
  <si>
    <t>ERR1625295</t>
  </si>
  <si>
    <t>ERR1625299</t>
  </si>
  <si>
    <t>ERR1625333</t>
  </si>
  <si>
    <t>ERR1625336</t>
  </si>
  <si>
    <t>ERR1625340</t>
  </si>
  <si>
    <t>ERR1625343</t>
  </si>
  <si>
    <t>ERR1625351</t>
  </si>
  <si>
    <t>ERR1625359</t>
  </si>
  <si>
    <t>ERR1625369</t>
  </si>
  <si>
    <t>ERR1625385</t>
  </si>
  <si>
    <t>ERR1625386</t>
  </si>
  <si>
    <t>ERR1625394</t>
  </si>
  <si>
    <t>ERR1625405</t>
  </si>
  <si>
    <t>ERR1625406</t>
  </si>
  <si>
    <t>ERR1625409</t>
  </si>
  <si>
    <t>ERR1625415</t>
  </si>
  <si>
    <t>ERR1625425</t>
  </si>
  <si>
    <t>ERR1625426</t>
  </si>
  <si>
    <t>ERR1625443</t>
  </si>
  <si>
    <t>ERR1625448</t>
  </si>
  <si>
    <t>ERR1625451</t>
  </si>
  <si>
    <t>ERR1625481</t>
  </si>
  <si>
    <t>ERR1625484</t>
  </si>
  <si>
    <t>ERR1625486</t>
  </si>
  <si>
    <t>ERR1625489</t>
  </si>
  <si>
    <t>ERR1625491</t>
  </si>
  <si>
    <t>ERR1659680</t>
  </si>
  <si>
    <t>ERR1659695</t>
  </si>
  <si>
    <t>ERR1659701</t>
  </si>
  <si>
    <t>ERR1659702</t>
  </si>
  <si>
    <t>ERR1659713</t>
  </si>
  <si>
    <t>ERR1659717</t>
  </si>
  <si>
    <t>ERR1659727</t>
  </si>
  <si>
    <t>ERR1659735</t>
  </si>
  <si>
    <t>ERR1659751</t>
  </si>
  <si>
    <t>ERR1659788</t>
  </si>
  <si>
    <t>ERR1659790</t>
  </si>
  <si>
    <t>ERR1659814</t>
  </si>
  <si>
    <t>ERR1659816</t>
  </si>
  <si>
    <t>ERR1659834</t>
  </si>
  <si>
    <t>ERR1659835</t>
  </si>
  <si>
    <t>ERR1659858</t>
  </si>
  <si>
    <t>ERR1672377</t>
  </si>
  <si>
    <t>ERR1672378</t>
  </si>
  <si>
    <t>ERR1672379</t>
  </si>
  <si>
    <t>ERR1672386</t>
  </si>
  <si>
    <t>ERR1672398</t>
  </si>
  <si>
    <t>ERR1672407</t>
  </si>
  <si>
    <t>ERR1672457</t>
  </si>
  <si>
    <t>ERR1672467</t>
  </si>
  <si>
    <t>ERR1672474</t>
  </si>
  <si>
    <t>ERR1672482</t>
  </si>
  <si>
    <t>ERR1672583</t>
  </si>
  <si>
    <t>ERR1672613</t>
  </si>
  <si>
    <t>ERR1672645</t>
  </si>
  <si>
    <t>ERR1672654</t>
  </si>
  <si>
    <t>ERR1672691</t>
  </si>
  <si>
    <t>ERR1672697</t>
  </si>
  <si>
    <t>ERR1672706</t>
  </si>
  <si>
    <t>ERR1672737</t>
  </si>
  <si>
    <t>ERR1672759</t>
  </si>
  <si>
    <t>ERR1672818</t>
  </si>
  <si>
    <t>ERR1672876</t>
  </si>
  <si>
    <t>ERR1672884</t>
  </si>
  <si>
    <t>ERR1672888</t>
  </si>
  <si>
    <t>ERR1672895</t>
  </si>
  <si>
    <t>ERR1672918</t>
  </si>
  <si>
    <t>ERR1624737</t>
  </si>
  <si>
    <t>S_agalactiae_CC17</t>
  </si>
  <si>
    <t>ERR1624740</t>
  </si>
  <si>
    <t>ERR1624749</t>
  </si>
  <si>
    <t>ERR1624753</t>
  </si>
  <si>
    <t>ERR1624755</t>
  </si>
  <si>
    <t>ERR1624758</t>
  </si>
  <si>
    <t>ERR1624763</t>
  </si>
  <si>
    <t>ERR1624765</t>
  </si>
  <si>
    <t>ERR1624766</t>
  </si>
  <si>
    <t>ERR1624769</t>
  </si>
  <si>
    <t>ERR1624770</t>
  </si>
  <si>
    <t>ERR1624772</t>
  </si>
  <si>
    <t>ERR1624774</t>
  </si>
  <si>
    <t>ERR1624775</t>
  </si>
  <si>
    <t>ERR1624779</t>
  </si>
  <si>
    <t>ERR1624785</t>
  </si>
  <si>
    <t>ERR1624789</t>
  </si>
  <si>
    <t>ERR1624795</t>
  </si>
  <si>
    <t>ERR1624802</t>
  </si>
  <si>
    <t>ERR1624807</t>
  </si>
  <si>
    <t>ERR1624808</t>
  </si>
  <si>
    <t>ERR1624812</t>
  </si>
  <si>
    <t>ERR1624813</t>
  </si>
  <si>
    <t>ERR1624826</t>
  </si>
  <si>
    <t>ERR1624839</t>
  </si>
  <si>
    <t>ERR1624840</t>
  </si>
  <si>
    <t>ERR1624844</t>
  </si>
  <si>
    <t>ERR1624846</t>
  </si>
  <si>
    <t>ERR1624849</t>
  </si>
  <si>
    <t>ERR1624855</t>
  </si>
  <si>
    <t>ERR1624856</t>
  </si>
  <si>
    <t>ERR1624864</t>
  </si>
  <si>
    <t>ERR1624871</t>
  </si>
  <si>
    <t>ERR1624877</t>
  </si>
  <si>
    <t>ERR1624880</t>
  </si>
  <si>
    <t>ERR1624885</t>
  </si>
  <si>
    <t>ERR1624895</t>
  </si>
  <si>
    <t>ERR1624902</t>
  </si>
  <si>
    <t>ERR1624907</t>
  </si>
  <si>
    <t>ERR1624912</t>
  </si>
  <si>
    <t>ERR1624915</t>
  </si>
  <si>
    <t>ERR1624918</t>
  </si>
  <si>
    <t>ERR1624924</t>
  </si>
  <si>
    <t>ERR1624926</t>
  </si>
  <si>
    <t>ERR1624935</t>
  </si>
  <si>
    <t>ERR1624938</t>
  </si>
  <si>
    <t>ERR1624939</t>
  </si>
  <si>
    <t>ERR1624941</t>
  </si>
  <si>
    <t>ERR1624942</t>
  </si>
  <si>
    <t>ERR1624945</t>
  </si>
  <si>
    <t>ERR1624950</t>
  </si>
  <si>
    <t>ERR1624957</t>
  </si>
  <si>
    <t>ERR1624959</t>
  </si>
  <si>
    <t>ERR1624960</t>
  </si>
  <si>
    <t>ERR1624961</t>
  </si>
  <si>
    <t>ERR1624971</t>
  </si>
  <si>
    <t>ERR1624973</t>
  </si>
  <si>
    <t>ERR1624979</t>
  </si>
  <si>
    <t>ERR1624981</t>
  </si>
  <si>
    <t>ERR1624983</t>
  </si>
  <si>
    <t>ERR1624984</t>
  </si>
  <si>
    <t>ERR1624989</t>
  </si>
  <si>
    <t>ERR1624993</t>
  </si>
  <si>
    <t>ERR1624995</t>
  </si>
  <si>
    <t>ERR1625002</t>
  </si>
  <si>
    <t>ERR1625007</t>
  </si>
  <si>
    <t>ERR1625008</t>
  </si>
  <si>
    <t>ERR1625010</t>
  </si>
  <si>
    <t>ERR1625011</t>
  </si>
  <si>
    <t>ERR1625012</t>
  </si>
  <si>
    <t>ERR1625015</t>
  </si>
  <si>
    <t>ERR1625017</t>
  </si>
  <si>
    <t>ERR1625022</t>
  </si>
  <si>
    <t>ERR1625028</t>
  </si>
  <si>
    <t>ERR1625031</t>
  </si>
  <si>
    <t>ERR1625033</t>
  </si>
  <si>
    <t>ERR1625034</t>
  </si>
  <si>
    <t>ERR1625039</t>
  </si>
  <si>
    <t>ERR1625043</t>
  </si>
  <si>
    <t>ERR1625044</t>
  </si>
  <si>
    <t>ERR1625048</t>
  </si>
  <si>
    <t>ERR1625049</t>
  </si>
  <si>
    <t>ERR1625051</t>
  </si>
  <si>
    <t>ERR1625053</t>
  </si>
  <si>
    <t>ERR1625055</t>
  </si>
  <si>
    <t>ERR1625056</t>
  </si>
  <si>
    <t>ERR1625060</t>
  </si>
  <si>
    <t>ERR1625070</t>
  </si>
  <si>
    <t>ERR1625072</t>
  </si>
  <si>
    <t>ERR1625078</t>
  </si>
  <si>
    <t>ERR1625080</t>
  </si>
  <si>
    <t>ERR1625085</t>
  </si>
  <si>
    <t>ERR1625086</t>
  </si>
  <si>
    <t>ERR1625089</t>
  </si>
  <si>
    <t>ERR1625096</t>
  </si>
  <si>
    <t>ERR1625099</t>
  </si>
  <si>
    <t>ERR1625102</t>
  </si>
  <si>
    <t>ERR1625103</t>
  </si>
  <si>
    <t>ERR1625105</t>
  </si>
  <si>
    <t>ERR1625113</t>
  </si>
  <si>
    <t>ERR1625121</t>
  </si>
  <si>
    <t>ERR1625123</t>
  </si>
  <si>
    <t>ERR1625125</t>
  </si>
  <si>
    <t>ERR1625128</t>
  </si>
  <si>
    <t>ERR1625132</t>
  </si>
  <si>
    <t>ERR1625133</t>
  </si>
  <si>
    <t>ERR1625134</t>
  </si>
  <si>
    <t>ERR1625141</t>
  </si>
  <si>
    <t>ERR1625149</t>
  </si>
  <si>
    <t>ERR1625152</t>
  </si>
  <si>
    <t>ERR1625153</t>
  </si>
  <si>
    <t>ERR1625158</t>
  </si>
  <si>
    <t>ERR1625162</t>
  </si>
  <si>
    <t>ERR1625163</t>
  </si>
  <si>
    <t>ERR1625164</t>
  </si>
  <si>
    <t>ERR1625167</t>
  </si>
  <si>
    <t>ERR1625169</t>
  </si>
  <si>
    <t>ERR1625184</t>
  </si>
  <si>
    <t>ERR1625187</t>
  </si>
  <si>
    <t>ERR1625188</t>
  </si>
  <si>
    <t>ERR1625191</t>
  </si>
  <si>
    <t>ERR1625195</t>
  </si>
  <si>
    <t>ERR1625198</t>
  </si>
  <si>
    <t>ERR1625207</t>
  </si>
  <si>
    <t>ERR1625209</t>
  </si>
  <si>
    <t>ERR1625210</t>
  </si>
  <si>
    <t>ERR1625213</t>
  </si>
  <si>
    <t>ERR1625215</t>
  </si>
  <si>
    <t>ERR1625217</t>
  </si>
  <si>
    <t>ERR1625222</t>
  </si>
  <si>
    <t>ERR1625223</t>
  </si>
  <si>
    <t>ERR1625224</t>
  </si>
  <si>
    <t>ERR1625228</t>
  </si>
  <si>
    <t>ERR1625229</t>
  </si>
  <si>
    <t>ERR1625232</t>
  </si>
  <si>
    <t>ERR1625233</t>
  </si>
  <si>
    <t>ERR1625237</t>
  </si>
  <si>
    <t>ERR1625243</t>
  </si>
  <si>
    <t>ERR1625251</t>
  </si>
  <si>
    <t>ERR1625252</t>
  </si>
  <si>
    <t>ERR1625254</t>
  </si>
  <si>
    <t>ERR1625255</t>
  </si>
  <si>
    <t>ERR1625256</t>
  </si>
  <si>
    <t>ERR1625257</t>
  </si>
  <si>
    <t>ERR1625261</t>
  </si>
  <si>
    <t>ERR1625264</t>
  </si>
  <si>
    <t>ERR1625265</t>
  </si>
  <si>
    <t>ERR1625267</t>
  </si>
  <si>
    <t>ERR1625268</t>
  </si>
  <si>
    <t>ERR1625278</t>
  </si>
  <si>
    <t>ERR1625279</t>
  </si>
  <si>
    <t>ERR1625283</t>
  </si>
  <si>
    <t>ERR1625284</t>
  </si>
  <si>
    <t>ERR1625288</t>
  </si>
  <si>
    <t>ERR1625290</t>
  </si>
  <si>
    <t>ERR1625291</t>
  </si>
  <si>
    <t>ERR1625292</t>
  </si>
  <si>
    <t>ERR1625294</t>
  </si>
  <si>
    <t>ERR1625298</t>
  </si>
  <si>
    <t>ERR1625303</t>
  </si>
  <si>
    <t>ERR1625306</t>
  </si>
  <si>
    <t>ERR1625307</t>
  </si>
  <si>
    <t>ERR1625311</t>
  </si>
  <si>
    <t>ERR1625315</t>
  </si>
  <si>
    <t>ERR1625317</t>
  </si>
  <si>
    <t>ERR1625319</t>
  </si>
  <si>
    <t>ERR1625324</t>
  </si>
  <si>
    <t>ERR1625327</t>
  </si>
  <si>
    <t>ERR1625329</t>
  </si>
  <si>
    <t>ERR1625330</t>
  </si>
  <si>
    <t>ERR1625331</t>
  </si>
  <si>
    <t>ERR1625337</t>
  </si>
  <si>
    <t>ERR1625341</t>
  </si>
  <si>
    <t>ERR1625346</t>
  </si>
  <si>
    <t>ERR1625348</t>
  </si>
  <si>
    <t>ERR1625356</t>
  </si>
  <si>
    <t>ERR1625367</t>
  </si>
  <si>
    <t>ERR1625370</t>
  </si>
  <si>
    <t>ERR1625372</t>
  </si>
  <si>
    <t>ERR1625373</t>
  </si>
  <si>
    <t>ERR1625377</t>
  </si>
  <si>
    <t>ERR1625378</t>
  </si>
  <si>
    <t>ERR1625383</t>
  </si>
  <si>
    <t>ERR1625387</t>
  </si>
  <si>
    <t>ERR1625388</t>
  </si>
  <si>
    <t>ERR1625393</t>
  </si>
  <si>
    <t>ERR1625396</t>
  </si>
  <si>
    <t>ERR1625397</t>
  </si>
  <si>
    <t>ERR1625398</t>
  </si>
  <si>
    <t>ERR1625401</t>
  </si>
  <si>
    <t>ERR1625402</t>
  </si>
  <si>
    <t>ERR1625403</t>
  </si>
  <si>
    <t>ERR1625407</t>
  </si>
  <si>
    <t>ERR1625408</t>
  </si>
  <si>
    <t>ERR1625411</t>
  </si>
  <si>
    <t>ERR1625417</t>
  </si>
  <si>
    <t>ERR1625422</t>
  </si>
  <si>
    <t>ERR1625423</t>
  </si>
  <si>
    <t>ERR1625424</t>
  </si>
  <si>
    <t>ERR1625429</t>
  </si>
  <si>
    <t>ERR1625435</t>
  </si>
  <si>
    <t>ERR1625438</t>
  </si>
  <si>
    <t>ERR1625450</t>
  </si>
  <si>
    <t>ERR1625453</t>
  </si>
  <si>
    <t>ERR1625454</t>
  </si>
  <si>
    <t>ERR1625455</t>
  </si>
  <si>
    <t>ERR1625457</t>
  </si>
  <si>
    <t>ERR1625458</t>
  </si>
  <si>
    <t>ERR1625459</t>
  </si>
  <si>
    <t>ERR1625460</t>
  </si>
  <si>
    <t>ERR1625461</t>
  </si>
  <si>
    <t>ERR1625463</t>
  </si>
  <si>
    <t>ERR1625464</t>
  </si>
  <si>
    <t>ERR1625469</t>
  </si>
  <si>
    <t>ERR1625470</t>
  </si>
  <si>
    <t>ERR1625471</t>
  </si>
  <si>
    <t>ERR1625478</t>
  </si>
  <si>
    <t>ERR1625479</t>
  </si>
  <si>
    <t>ERR1625480</t>
  </si>
  <si>
    <t>ERR1625482</t>
  </si>
  <si>
    <t>ERR1659687</t>
  </si>
  <si>
    <t>ERR1659688</t>
  </si>
  <si>
    <t>ERR1659689</t>
  </si>
  <si>
    <t>ERR1659690</t>
  </si>
  <si>
    <t>ERR1659691</t>
  </si>
  <si>
    <t>ERR1659692</t>
  </si>
  <si>
    <t>ERR1659694</t>
  </si>
  <si>
    <t>ERR1659696</t>
  </si>
  <si>
    <t>ERR1659697</t>
  </si>
  <si>
    <t>ERR1659698</t>
  </si>
  <si>
    <t>ERR1659703</t>
  </si>
  <si>
    <t>ERR1659711</t>
  </si>
  <si>
    <t>ERR1659712</t>
  </si>
  <si>
    <t>ERR1659714</t>
  </si>
  <si>
    <t>ERR1659716</t>
  </si>
  <si>
    <t>ERR1659721</t>
  </si>
  <si>
    <t>ERR1659723</t>
  </si>
  <si>
    <t>ERR1659725</t>
  </si>
  <si>
    <t>ERR1659728</t>
  </si>
  <si>
    <t>ERR1659732</t>
  </si>
  <si>
    <t>ERR1659736</t>
  </si>
  <si>
    <t>ERR1659737</t>
  </si>
  <si>
    <t>ERR1659738</t>
  </si>
  <si>
    <t>ERR1659739</t>
  </si>
  <si>
    <t>ERR1659740</t>
  </si>
  <si>
    <t>ERR1659741</t>
  </si>
  <si>
    <t>ERR1659742</t>
  </si>
  <si>
    <t>ERR1659743</t>
  </si>
  <si>
    <t>ERR1659744</t>
  </si>
  <si>
    <t>ERR1659746</t>
  </si>
  <si>
    <t>ERR1659748</t>
  </si>
  <si>
    <t>ERR1659752</t>
  </si>
  <si>
    <t>ERR1659753</t>
  </si>
  <si>
    <t>ERR1659758</t>
  </si>
  <si>
    <t>ERR1659760</t>
  </si>
  <si>
    <t>ERR1659761</t>
  </si>
  <si>
    <t>ERR1659762</t>
  </si>
  <si>
    <t>ERR1659763</t>
  </si>
  <si>
    <t>ERR1659764</t>
  </si>
  <si>
    <t>ERR1659765</t>
  </si>
  <si>
    <t>ERR1659767</t>
  </si>
  <si>
    <t>ERR1659771</t>
  </si>
  <si>
    <t>ERR1659772</t>
  </si>
  <si>
    <t>ERR1659774</t>
  </si>
  <si>
    <t>ERR1659775</t>
  </si>
  <si>
    <t>ERR1659777</t>
  </si>
  <si>
    <t>ERR1659778</t>
  </si>
  <si>
    <t>ERR1659780</t>
  </si>
  <si>
    <t>ERR1659781</t>
  </si>
  <si>
    <t>ERR1659782</t>
  </si>
  <si>
    <t>ERR1659783</t>
  </si>
  <si>
    <t>ERR1659785</t>
  </si>
  <si>
    <t>ERR1659791</t>
  </si>
  <si>
    <t>ERR1659792</t>
  </si>
  <si>
    <t>ERR1659798</t>
  </si>
  <si>
    <t>ERR1659801</t>
  </si>
  <si>
    <t>ERR1659802</t>
  </si>
  <si>
    <t>ERR1659803</t>
  </si>
  <si>
    <t>ERR1659804</t>
  </si>
  <si>
    <t>ERR1659806</t>
  </si>
  <si>
    <t>ERR1659810</t>
  </si>
  <si>
    <t>ERR1659817</t>
  </si>
  <si>
    <t>ERR1659818</t>
  </si>
  <si>
    <t>ERR1659823</t>
  </si>
  <si>
    <t>ERR1659826</t>
  </si>
  <si>
    <t>ERR1659827</t>
  </si>
  <si>
    <t>ERR1659828</t>
  </si>
  <si>
    <t>ERR1659832</t>
  </si>
  <si>
    <t>ERR1659836</t>
  </si>
  <si>
    <t>ERR1659839</t>
  </si>
  <si>
    <t>ERR1659842</t>
  </si>
  <si>
    <t>ERR1659845</t>
  </si>
  <si>
    <t>ERR1659846</t>
  </si>
  <si>
    <t>ERR1659848</t>
  </si>
  <si>
    <t>ERR1659849</t>
  </si>
  <si>
    <t>ERR1659854</t>
  </si>
  <si>
    <t>ERR1659859</t>
  </si>
  <si>
    <t>ERR1659860</t>
  </si>
  <si>
    <t>ERR1659861</t>
  </si>
  <si>
    <t>ERR1659865</t>
  </si>
  <si>
    <t>ERR1659866</t>
  </si>
  <si>
    <t>ERR1659867</t>
  </si>
  <si>
    <t>ERR1672374</t>
  </si>
  <si>
    <t>ERR1672375</t>
  </si>
  <si>
    <t>ERR1672383</t>
  </si>
  <si>
    <t>ERR1672384</t>
  </si>
  <si>
    <t>ERR1672387</t>
  </si>
  <si>
    <t>ERR1672388</t>
  </si>
  <si>
    <t>ERR1672390</t>
  </si>
  <si>
    <t>ERR1672392</t>
  </si>
  <si>
    <t>ERR1672393</t>
  </si>
  <si>
    <t>ERR1672395</t>
  </si>
  <si>
    <t>ERR1672396</t>
  </si>
  <si>
    <t>ERR1672399</t>
  </si>
  <si>
    <t>ERR1672406</t>
  </si>
  <si>
    <t>ERR1672408</t>
  </si>
  <si>
    <t>ERR1672416</t>
  </si>
  <si>
    <t>ERR1672419</t>
  </si>
  <si>
    <t>ERR1672424</t>
  </si>
  <si>
    <t>ERR1672425</t>
  </si>
  <si>
    <t>ERR1672426</t>
  </si>
  <si>
    <t>ERR1672427</t>
  </si>
  <si>
    <t>ERR1672428</t>
  </si>
  <si>
    <t>ERR1672429</t>
  </si>
  <si>
    <t>ERR1672430</t>
  </si>
  <si>
    <t>ERR1672432</t>
  </si>
  <si>
    <t>ERR1672433</t>
  </si>
  <si>
    <t>ERR1672434</t>
  </si>
  <si>
    <t>ERR1672435</t>
  </si>
  <si>
    <t>ERR1672438</t>
  </si>
  <si>
    <t>ERR1672441</t>
  </si>
  <si>
    <t>ERR1672443</t>
  </si>
  <si>
    <t>ERR1672444</t>
  </si>
  <si>
    <t>ERR1672448</t>
  </si>
  <si>
    <t>ERR1672449</t>
  </si>
  <si>
    <t>ERR1672452</t>
  </si>
  <si>
    <t>ERR1672453</t>
  </si>
  <si>
    <t>ERR1672458</t>
  </si>
  <si>
    <t>ERR1672461</t>
  </si>
  <si>
    <t>ERR1672466</t>
  </si>
  <si>
    <t>ERR1672468</t>
  </si>
  <si>
    <t>ERR1672469</t>
  </si>
  <si>
    <t>ERR1672470</t>
  </si>
  <si>
    <t>ERR1672472</t>
  </si>
  <si>
    <t>ERR1672473</t>
  </si>
  <si>
    <t>ERR1672478</t>
  </si>
  <si>
    <t>ERR1672479</t>
  </si>
  <si>
    <t>ERR1672487</t>
  </si>
  <si>
    <t>ERR1672489</t>
  </si>
  <si>
    <t>ERR1672491</t>
  </si>
  <si>
    <t>ERR1672492</t>
  </si>
  <si>
    <t>ERR1672493</t>
  </si>
  <si>
    <t>ERR1672496</t>
  </si>
  <si>
    <t>ERR1672499</t>
  </si>
  <si>
    <t>ERR1672506</t>
  </si>
  <si>
    <t>ERR1672507</t>
  </si>
  <si>
    <t>ERR1672509</t>
  </si>
  <si>
    <t>ERR1672510</t>
  </si>
  <si>
    <t>ERR1672515</t>
  </si>
  <si>
    <t>ERR1672517</t>
  </si>
  <si>
    <t>ERR1672518</t>
  </si>
  <si>
    <t>ERR1672522</t>
  </si>
  <si>
    <t>ERR1672523</t>
  </si>
  <si>
    <t>ERR1672524</t>
  </si>
  <si>
    <t>ERR1672525</t>
  </si>
  <si>
    <t>ERR1672526</t>
  </si>
  <si>
    <t>ERR1672527</t>
  </si>
  <si>
    <t>ERR1672528</t>
  </si>
  <si>
    <t>ERR1672532</t>
  </si>
  <si>
    <t>ERR1672533</t>
  </si>
  <si>
    <t>ERR1672540</t>
  </si>
  <si>
    <t>ERR1672544</t>
  </si>
  <si>
    <t>ERR1672545</t>
  </si>
  <si>
    <t>ERR1672547</t>
  </si>
  <si>
    <t>ERR1672548</t>
  </si>
  <si>
    <t>ERR1672549</t>
  </si>
  <si>
    <t>ERR1672551</t>
  </si>
  <si>
    <t>ERR1672552</t>
  </si>
  <si>
    <t>ERR1672554</t>
  </si>
  <si>
    <t>ERR1672555</t>
  </si>
  <si>
    <t>ERR1672557</t>
  </si>
  <si>
    <t>ERR1672562</t>
  </si>
  <si>
    <t>ERR1672563</t>
  </si>
  <si>
    <t>ERR1672564</t>
  </si>
  <si>
    <t>ERR1672565</t>
  </si>
  <si>
    <t>ERR1672569</t>
  </si>
  <si>
    <t>ERR1672570</t>
  </si>
  <si>
    <t>ERR1672571</t>
  </si>
  <si>
    <t>ERR1672572</t>
  </si>
  <si>
    <t>ERR1672573</t>
  </si>
  <si>
    <t>ERR1672574</t>
  </si>
  <si>
    <t>ERR1672577</t>
  </si>
  <si>
    <t>ERR1672578</t>
  </si>
  <si>
    <t>ERR1672579</t>
  </si>
  <si>
    <t>ERR1672584</t>
  </si>
  <si>
    <t>ERR1672585</t>
  </si>
  <si>
    <t>ERR1672591</t>
  </si>
  <si>
    <t>ERR1672593</t>
  </si>
  <si>
    <t>ERR1672594</t>
  </si>
  <si>
    <t>ERR1672595</t>
  </si>
  <si>
    <t>ERR1672596</t>
  </si>
  <si>
    <t>ERR1672599</t>
  </si>
  <si>
    <t>ERR1672600</t>
  </si>
  <si>
    <t>ERR1672602</t>
  </si>
  <si>
    <t>ERR1672604</t>
  </si>
  <si>
    <t>ERR1672610</t>
  </si>
  <si>
    <t>ERR1672625</t>
  </si>
  <si>
    <t>ERR1672629</t>
  </si>
  <si>
    <t>ERR1672632</t>
  </si>
  <si>
    <t>ERR1672633</t>
  </si>
  <si>
    <t>ERR1672634</t>
  </si>
  <si>
    <t>ERR1672637</t>
  </si>
  <si>
    <t>ERR1672646</t>
  </si>
  <si>
    <t>ERR1672647</t>
  </si>
  <si>
    <t>ERR1672648</t>
  </si>
  <si>
    <t>ERR1672650</t>
  </si>
  <si>
    <t>ERR1672653</t>
  </si>
  <si>
    <t>ERR1672656</t>
  </si>
  <si>
    <t>ERR1672657</t>
  </si>
  <si>
    <t>ERR1672659</t>
  </si>
  <si>
    <t>ERR1672660</t>
  </si>
  <si>
    <t>ERR1672661</t>
  </si>
  <si>
    <t>ERR1672662</t>
  </si>
  <si>
    <t>ERR1672664</t>
  </si>
  <si>
    <t>ERR1672665</t>
  </si>
  <si>
    <t>ERR1672668</t>
  </si>
  <si>
    <t>ERR1672670</t>
  </si>
  <si>
    <t>ERR1672672</t>
  </si>
  <si>
    <t>ERR1672673</t>
  </si>
  <si>
    <t>ERR1672676</t>
  </si>
  <si>
    <t>ERR1672680</t>
  </si>
  <si>
    <t>ERR1672681</t>
  </si>
  <si>
    <t>ERR1672682</t>
  </si>
  <si>
    <t>ERR1672684</t>
  </si>
  <si>
    <t>ERR1672685</t>
  </si>
  <si>
    <t>ERR1672688</t>
  </si>
  <si>
    <t>ERR1672693</t>
  </si>
  <si>
    <t>ERR1672694</t>
  </si>
  <si>
    <t>ERR1672698</t>
  </si>
  <si>
    <t>ERR1672702</t>
  </si>
  <si>
    <t>ERR1672703</t>
  </si>
  <si>
    <t>ERR1672704</t>
  </si>
  <si>
    <t>ERR1672708</t>
  </si>
  <si>
    <t>ERR1672715</t>
  </si>
  <si>
    <t>ERR1672718</t>
  </si>
  <si>
    <t>ERR1672723</t>
  </si>
  <si>
    <t>ERR1672724</t>
  </si>
  <si>
    <t>ERR1672725</t>
  </si>
  <si>
    <t>ERR1672729</t>
  </si>
  <si>
    <t>ERR1672730</t>
  </si>
  <si>
    <t>ERR1672731</t>
  </si>
  <si>
    <t>ERR1672733</t>
  </si>
  <si>
    <t>ERR1672734</t>
  </si>
  <si>
    <t>ERR1672736</t>
  </si>
  <si>
    <t>ERR1672739</t>
  </si>
  <si>
    <t>ERR1672741</t>
  </si>
  <si>
    <t>ERR1672743</t>
  </si>
  <si>
    <t>ERR1672746</t>
  </si>
  <si>
    <t>ERR1672748</t>
  </si>
  <si>
    <t>ERR1672749</t>
  </si>
  <si>
    <t>ERR1672751</t>
  </si>
  <si>
    <t>ERR1672753</t>
  </si>
  <si>
    <t>ERR1672756</t>
  </si>
  <si>
    <t>ERR1672758</t>
  </si>
  <si>
    <t>ERR1672762</t>
  </si>
  <si>
    <t>ERR1672763</t>
  </si>
  <si>
    <t>ERR1672765</t>
  </si>
  <si>
    <t>ERR1672766</t>
  </si>
  <si>
    <t>ERR1672768</t>
  </si>
  <si>
    <t>ERR1672770</t>
  </si>
  <si>
    <t>ERR1672790</t>
  </si>
  <si>
    <t>ERR1672791</t>
  </si>
  <si>
    <t>ERR1672793</t>
  </si>
  <si>
    <t>ERR1672794</t>
  </si>
  <si>
    <t>ERR1672796</t>
  </si>
  <si>
    <t>ERR1672797</t>
  </si>
  <si>
    <t>ERR1672800</t>
  </si>
  <si>
    <t>ERR1672801</t>
  </si>
  <si>
    <t>ERR1672802</t>
  </si>
  <si>
    <t>ERR1672805</t>
  </si>
  <si>
    <t>ERR1672807</t>
  </si>
  <si>
    <t>ERR1672808</t>
  </si>
  <si>
    <t>ERR1672813</t>
  </si>
  <si>
    <t>ERR1672817</t>
  </si>
  <si>
    <t>ERR1672821</t>
  </si>
  <si>
    <t>ERR1672823</t>
  </si>
  <si>
    <t>ERR1672824</t>
  </si>
  <si>
    <t>ERR1672829</t>
  </si>
  <si>
    <t>ERR1672832</t>
  </si>
  <si>
    <t>ERR1672834</t>
  </si>
  <si>
    <t>ERR1672835</t>
  </si>
  <si>
    <t>ERR1672838</t>
  </si>
  <si>
    <t>ERR1672840</t>
  </si>
  <si>
    <t>ERR1672844</t>
  </si>
  <si>
    <t>ERR1672846</t>
  </si>
  <si>
    <t>ERR1672847</t>
  </si>
  <si>
    <t>ERR1672848</t>
  </si>
  <si>
    <t>ERR1672854</t>
  </si>
  <si>
    <t>ERR1672864</t>
  </si>
  <si>
    <t>ERR1672869</t>
  </si>
  <si>
    <t>ERR1672871</t>
  </si>
  <si>
    <t>ERR1672874</t>
  </si>
  <si>
    <t>ERR1672875</t>
  </si>
  <si>
    <t>ERR1672878</t>
  </si>
  <si>
    <t>ERR1672881</t>
  </si>
  <si>
    <t>ERR1672882</t>
  </si>
  <si>
    <t>ERR1672883</t>
  </si>
  <si>
    <t>ERR1672896</t>
  </si>
  <si>
    <t>ERR1672898</t>
  </si>
  <si>
    <t>ERR1672902</t>
  </si>
  <si>
    <t>ERR1672903</t>
  </si>
  <si>
    <t>ERR1672905</t>
  </si>
  <si>
    <t>ERR1672907</t>
  </si>
  <si>
    <t>ERR1672909</t>
  </si>
  <si>
    <t>ERR1672910</t>
  </si>
  <si>
    <t>ERR1672912</t>
  </si>
  <si>
    <t>ERR1672913</t>
  </si>
  <si>
    <t>ERR1672914</t>
  </si>
  <si>
    <t>ERR1672916</t>
  </si>
  <si>
    <t>ERR1672917</t>
  </si>
  <si>
    <t>ERR1672924</t>
  </si>
  <si>
    <t>ERR1672927</t>
  </si>
  <si>
    <t>ERR1672931</t>
  </si>
  <si>
    <t>ERR1672932</t>
  </si>
  <si>
    <t>ERR1672933</t>
  </si>
  <si>
    <t>ERR1672934</t>
  </si>
  <si>
    <t>ERR1624734</t>
  </si>
  <si>
    <t>S_agalactiae_CC19</t>
  </si>
  <si>
    <t>ERR1624736</t>
  </si>
  <si>
    <t>ERR1624746</t>
  </si>
  <si>
    <t>ERR1624748</t>
  </si>
  <si>
    <t>ERR1624754</t>
  </si>
  <si>
    <t>ERR1624756</t>
  </si>
  <si>
    <t>ERR1624760</t>
  </si>
  <si>
    <t>ERR1624761</t>
  </si>
  <si>
    <t>ERR1624767</t>
  </si>
  <si>
    <t>ERR1624768</t>
  </si>
  <si>
    <t>ERR1624771</t>
  </si>
  <si>
    <t>ERR1624776</t>
  </si>
  <si>
    <t>ERR1624780</t>
  </si>
  <si>
    <t>ERR1624782</t>
  </si>
  <si>
    <t>ERR1624783</t>
  </si>
  <si>
    <t>ERR1624786</t>
  </si>
  <si>
    <t>ERR1624791</t>
  </si>
  <si>
    <t>ERR1624792</t>
  </si>
  <si>
    <t>ERR1624794</t>
  </si>
  <si>
    <t>ERR1624797</t>
  </si>
  <si>
    <t>ERR1624800</t>
  </si>
  <si>
    <t>ERR1624803</t>
  </si>
  <si>
    <t>ERR1624804</t>
  </si>
  <si>
    <t>ERR1624805</t>
  </si>
  <si>
    <t>ERR1624810</t>
  </si>
  <si>
    <t>ERR1624815</t>
  </si>
  <si>
    <t>ERR1624817</t>
  </si>
  <si>
    <t>ERR1624820</t>
  </si>
  <si>
    <t>ERR1624825</t>
  </si>
  <si>
    <t>ERR1624827</t>
  </si>
  <si>
    <t>ERR1624829</t>
  </si>
  <si>
    <t>ERR1624833</t>
  </si>
  <si>
    <t>ERR1624834</t>
  </si>
  <si>
    <t>ERR1624835</t>
  </si>
  <si>
    <t>ERR1624838</t>
  </si>
  <si>
    <t>ERR1624851</t>
  </si>
  <si>
    <t>ERR1624859</t>
  </si>
  <si>
    <t>ERR1624860</t>
  </si>
  <si>
    <t>ERR1624867</t>
  </si>
  <si>
    <t>ERR1624868</t>
  </si>
  <si>
    <t>ERR1624873</t>
  </si>
  <si>
    <t>ERR1624876</t>
  </si>
  <si>
    <t>ERR1624878</t>
  </si>
  <si>
    <t>ERR1624879</t>
  </si>
  <si>
    <t>ERR1624881</t>
  </si>
  <si>
    <t>ERR1624882</t>
  </si>
  <si>
    <t>ERR1624884</t>
  </si>
  <si>
    <t>ERR1624887</t>
  </si>
  <si>
    <t>ERR1624888</t>
  </si>
  <si>
    <t>ERR1624889</t>
  </si>
  <si>
    <t>ERR1624890</t>
  </si>
  <si>
    <t>ERR1624891</t>
  </si>
  <si>
    <t>ERR1624893</t>
  </si>
  <si>
    <t>ERR1624894</t>
  </si>
  <si>
    <t>ERR1624896</t>
  </si>
  <si>
    <t>ERR1624904</t>
  </si>
  <si>
    <t>ERR1624905</t>
  </si>
  <si>
    <t>ERR1624908</t>
  </si>
  <si>
    <t>ERR1624909</t>
  </si>
  <si>
    <t>ERR1624910</t>
  </si>
  <si>
    <t>ERR1624911</t>
  </si>
  <si>
    <t>ERR1624913</t>
  </si>
  <si>
    <t>ERR1624914</t>
  </si>
  <si>
    <t>ERR1624916</t>
  </si>
  <si>
    <t>ERR1624923</t>
  </si>
  <si>
    <t>ERR1624930</t>
  </si>
  <si>
    <t>ERR1624931</t>
  </si>
  <si>
    <t>ERR1624932</t>
  </si>
  <si>
    <t>ERR1624934</t>
  </si>
  <si>
    <t>ERR1624936</t>
  </si>
  <si>
    <t>ERR1624937</t>
  </si>
  <si>
    <t>ERR1624940</t>
  </si>
  <si>
    <t>ERR1624943</t>
  </si>
  <si>
    <t>ERR1624946</t>
  </si>
  <si>
    <t>ERR1624947</t>
  </si>
  <si>
    <t>ERR1624948</t>
  </si>
  <si>
    <t>ERR1624949</t>
  </si>
  <si>
    <t>ERR1624962</t>
  </si>
  <si>
    <t>ERR1624963</t>
  </si>
  <si>
    <t>ERR1624968</t>
  </si>
  <si>
    <t>ERR1624969</t>
  </si>
  <si>
    <t>ERR1624974</t>
  </si>
  <si>
    <t>ERR1624976</t>
  </si>
  <si>
    <t>ERR1624980</t>
  </si>
  <si>
    <t>ERR1624985</t>
  </si>
  <si>
    <t>ERR1624986</t>
  </si>
  <si>
    <t>ERR1624992</t>
  </si>
  <si>
    <t>ERR1624994</t>
  </si>
  <si>
    <t>ERR1624996</t>
  </si>
  <si>
    <t>ERR1624997</t>
  </si>
  <si>
    <t>ERR1624999</t>
  </si>
  <si>
    <t>ERR1625006</t>
  </si>
  <si>
    <t>ERR1625009</t>
  </si>
  <si>
    <t>ERR1625014</t>
  </si>
  <si>
    <t>ERR1625016</t>
  </si>
  <si>
    <t>ERR1625021</t>
  </si>
  <si>
    <t>ERR1625024</t>
  </si>
  <si>
    <t>ERR1625025</t>
  </si>
  <si>
    <t>ERR1625026</t>
  </si>
  <si>
    <t>ERR1625027</t>
  </si>
  <si>
    <t>ERR1625029</t>
  </si>
  <si>
    <t>ERR1625032</t>
  </si>
  <si>
    <t>ERR1625040</t>
  </si>
  <si>
    <t>ERR1625041</t>
  </si>
  <si>
    <t>ERR1625063</t>
  </si>
  <si>
    <t>ERR1625066</t>
  </si>
  <si>
    <t>ERR1625079</t>
  </si>
  <si>
    <t>ERR1625083</t>
  </si>
  <si>
    <t>ERR1625084</t>
  </si>
  <si>
    <t>ERR1625090</t>
  </si>
  <si>
    <t>ERR1625092</t>
  </si>
  <si>
    <t>ERR1625095</t>
  </si>
  <si>
    <t>ERR1625098</t>
  </si>
  <si>
    <t>ERR1625106</t>
  </si>
  <si>
    <t>ERR1625107</t>
  </si>
  <si>
    <t>ERR1625114</t>
  </si>
  <si>
    <t>ERR1625115</t>
  </si>
  <si>
    <t>ERR1625117</t>
  </si>
  <si>
    <t>ERR1625120</t>
  </si>
  <si>
    <t>ERR1625122</t>
  </si>
  <si>
    <t>ERR1625127</t>
  </si>
  <si>
    <t>ERR1625131</t>
  </si>
  <si>
    <t>ERR1625136</t>
  </si>
  <si>
    <t>ERR1625148</t>
  </si>
  <si>
    <t>ERR1625151</t>
  </si>
  <si>
    <t>ERR1625161</t>
  </si>
  <si>
    <t>ERR1625165</t>
  </si>
  <si>
    <t>ERR1625168</t>
  </si>
  <si>
    <t>ERR1625170</t>
  </si>
  <si>
    <t>ERR1625172</t>
  </si>
  <si>
    <t>ERR1625173</t>
  </si>
  <si>
    <t>ERR1625176</t>
  </si>
  <si>
    <t>ERR1625180</t>
  </si>
  <si>
    <t>ERR1625182</t>
  </si>
  <si>
    <t>ERR1625185</t>
  </si>
  <si>
    <t>ERR1625186</t>
  </si>
  <si>
    <t>ERR1625189</t>
  </si>
  <si>
    <t>ERR1625192</t>
  </si>
  <si>
    <t>ERR1625197</t>
  </si>
  <si>
    <t>ERR1625199</t>
  </si>
  <si>
    <t>ERR1625201</t>
  </si>
  <si>
    <t>ERR1625205</t>
  </si>
  <si>
    <t>ERR1625211</t>
  </si>
  <si>
    <t>ERR1625218</t>
  </si>
  <si>
    <t>ERR1625226</t>
  </si>
  <si>
    <t>ERR1625230</t>
  </si>
  <si>
    <t>ERR1625239</t>
  </si>
  <si>
    <t>ERR1625240</t>
  </si>
  <si>
    <t>ERR1625242</t>
  </si>
  <si>
    <t>ERR1625244</t>
  </si>
  <si>
    <t>ERR1625249</t>
  </si>
  <si>
    <t>ERR1625250</t>
  </si>
  <si>
    <t>ERR1625258</t>
  </si>
  <si>
    <t>ERR1625262</t>
  </si>
  <si>
    <t>ERR1625271</t>
  </si>
  <si>
    <t>ERR1625276</t>
  </si>
  <si>
    <t>ERR1625277</t>
  </si>
  <si>
    <t>ERR1625281</t>
  </si>
  <si>
    <t>ERR1625287</t>
  </si>
  <si>
    <t>ERR1625289</t>
  </si>
  <si>
    <t>ERR1625300</t>
  </si>
  <si>
    <t>ERR1625301</t>
  </si>
  <si>
    <t>ERR1625304</t>
  </si>
  <si>
    <t>ERR1625313</t>
  </si>
  <si>
    <t>ERR1625314</t>
  </si>
  <si>
    <t>ERR1625318</t>
  </si>
  <si>
    <t>ERR1625323</t>
  </si>
  <si>
    <t>ERR1625326</t>
  </si>
  <si>
    <t>ERR1625328</t>
  </si>
  <si>
    <t>ERR1625335</t>
  </si>
  <si>
    <t>ERR1625338</t>
  </si>
  <si>
    <t>ERR1625342</t>
  </si>
  <si>
    <t>ERR1625349</t>
  </si>
  <si>
    <t>ERR1625352</t>
  </si>
  <si>
    <t>ERR1625362</t>
  </si>
  <si>
    <t>ERR1625364</t>
  </si>
  <si>
    <t>ERR1625365</t>
  </si>
  <si>
    <t>ERR1625366</t>
  </si>
  <si>
    <t>ERR1625368</t>
  </si>
  <si>
    <t>ERR1625376</t>
  </si>
  <si>
    <t>ERR1625379</t>
  </si>
  <si>
    <t>ERR1625381</t>
  </si>
  <si>
    <t>ERR1625382</t>
  </si>
  <si>
    <t>ERR1625391</t>
  </si>
  <si>
    <t>ERR1625392</t>
  </si>
  <si>
    <t>ERR1625395</t>
  </si>
  <si>
    <t>ERR1625399</t>
  </si>
  <si>
    <t>ERR1625412</t>
  </si>
  <si>
    <t>ERR1625414</t>
  </si>
  <si>
    <t>ERR1625419</t>
  </si>
  <si>
    <t>ERR1625428</t>
  </si>
  <si>
    <t>ERR1625433</t>
  </si>
  <si>
    <t>ERR1625436</t>
  </si>
  <si>
    <t>ERR1625441</t>
  </si>
  <si>
    <t>ERR1625442</t>
  </si>
  <si>
    <t>ERR1625444</t>
  </si>
  <si>
    <t>ERR1625447</t>
  </si>
  <si>
    <t>ERR1625474</t>
  </si>
  <si>
    <t>ERR1625475</t>
  </si>
  <si>
    <t>ERR1625476</t>
  </si>
  <si>
    <t>ERR1625477</t>
  </si>
  <si>
    <t>ERR1625488</t>
  </si>
  <si>
    <t>ERR1625490</t>
  </si>
  <si>
    <t>ERR1659683</t>
  </si>
  <si>
    <t>ERR1659685</t>
  </si>
  <si>
    <t>ERR1659708</t>
  </si>
  <si>
    <t>ERR1659715</t>
  </si>
  <si>
    <t>ERR1659733</t>
  </si>
  <si>
    <t>ERR1659749</t>
  </si>
  <si>
    <t>ERR1659759</t>
  </si>
  <si>
    <t>ERR1659766</t>
  </si>
  <si>
    <t>ERR1659773</t>
  </si>
  <si>
    <t>ERR1659776</t>
  </si>
  <si>
    <t>ERR1659779</t>
  </si>
  <si>
    <t>ERR1659784</t>
  </si>
  <si>
    <t>ERR1659787</t>
  </si>
  <si>
    <t>ERR1659789</t>
  </si>
  <si>
    <t>ERR1659793</t>
  </si>
  <si>
    <t>ERR1659794</t>
  </si>
  <si>
    <t>ERR1659795</t>
  </si>
  <si>
    <t>ERR1659805</t>
  </si>
  <si>
    <t>ERR1659808</t>
  </si>
  <si>
    <t>ERR1659809</t>
  </si>
  <si>
    <t>ERR1659812</t>
  </si>
  <si>
    <t>ERR1659830</t>
  </si>
  <si>
    <t>ERR1659833</t>
  </si>
  <si>
    <t>ERR1659838</t>
  </si>
  <si>
    <t>ERR1659841</t>
  </si>
  <si>
    <t>ERR1659843</t>
  </si>
  <si>
    <t>ERR1659862</t>
  </si>
  <si>
    <t>ERR1659863</t>
  </si>
  <si>
    <t>ERR1659864</t>
  </si>
  <si>
    <t>ERR1672376</t>
  </si>
  <si>
    <t>ERR1672380</t>
  </si>
  <si>
    <t>ERR1672381</t>
  </si>
  <si>
    <t>ERR1672385</t>
  </si>
  <si>
    <t>ERR1672391</t>
  </si>
  <si>
    <t>ERR1672400</t>
  </si>
  <si>
    <t>ERR1672405</t>
  </si>
  <si>
    <t>ERR1672409</t>
  </si>
  <si>
    <t>ERR1672410</t>
  </si>
  <si>
    <t>ERR1672415</t>
  </si>
  <si>
    <t>ERR1672417</t>
  </si>
  <si>
    <t>ERR1672420</t>
  </si>
  <si>
    <t>ERR1672421</t>
  </si>
  <si>
    <t>ERR1672422</t>
  </si>
  <si>
    <t>ERR1672431</t>
  </si>
  <si>
    <t>ERR1672440</t>
  </si>
  <si>
    <t>ERR1672451</t>
  </si>
  <si>
    <t>ERR1672454</t>
  </si>
  <si>
    <t>ERR1672465</t>
  </si>
  <si>
    <t>ERR1672471</t>
  </si>
  <si>
    <t>ERR1672477</t>
  </si>
  <si>
    <t>ERR1672485</t>
  </si>
  <si>
    <t>ERR1672494</t>
  </si>
  <si>
    <t>ERR1672503</t>
  </si>
  <si>
    <t>ERR1672508</t>
  </si>
  <si>
    <t>ERR1672511</t>
  </si>
  <si>
    <t>ERR1672512</t>
  </si>
  <si>
    <t>ERR1672519</t>
  </si>
  <si>
    <t>ERR1672529</t>
  </si>
  <si>
    <t>ERR1672531</t>
  </si>
  <si>
    <t>ERR1672535</t>
  </si>
  <si>
    <t>ERR1672538</t>
  </si>
  <si>
    <t>ERR1672543</t>
  </si>
  <si>
    <t>ERR1672546</t>
  </si>
  <si>
    <t>ERR1672550</t>
  </si>
  <si>
    <t>ERR1672561</t>
  </si>
  <si>
    <t>ERR1672567</t>
  </si>
  <si>
    <t>ERR1672568</t>
  </si>
  <si>
    <t>ERR1672575</t>
  </si>
  <si>
    <t>ERR1672586</t>
  </si>
  <si>
    <t>ERR1672592</t>
  </si>
  <si>
    <t>ERR1672597</t>
  </si>
  <si>
    <t>ERR1672601</t>
  </si>
  <si>
    <t>ERR1672605</t>
  </si>
  <si>
    <t>ERR1672606</t>
  </si>
  <si>
    <t>ERR1672607</t>
  </si>
  <si>
    <t>ERR1672608</t>
  </si>
  <si>
    <t>ERR1672612</t>
  </si>
  <si>
    <t>ERR1672614</t>
  </si>
  <si>
    <t>ERR1672616</t>
  </si>
  <si>
    <t>ERR1672617</t>
  </si>
  <si>
    <t>ERR1672618</t>
  </si>
  <si>
    <t>ERR1672623</t>
  </si>
  <si>
    <t>ERR1672636</t>
  </si>
  <si>
    <t>ERR1672639</t>
  </si>
  <si>
    <t>ERR1672641</t>
  </si>
  <si>
    <t>ERR1672642</t>
  </si>
  <si>
    <t>ERR1672643</t>
  </si>
  <si>
    <t>ERR1672644</t>
  </si>
  <si>
    <t>ERR1672651</t>
  </si>
  <si>
    <t>ERR1672678</t>
  </si>
  <si>
    <t>ERR1672683</t>
  </si>
  <si>
    <t>ERR1672686</t>
  </si>
  <si>
    <t>ERR1672696</t>
  </si>
  <si>
    <t>ERR1672701</t>
  </si>
  <si>
    <t>ERR1672705</t>
  </si>
  <si>
    <t>ERR1672712</t>
  </si>
  <si>
    <t>ERR1672719</t>
  </si>
  <si>
    <t>ERR1672720</t>
  </si>
  <si>
    <t>ERR1672722</t>
  </si>
  <si>
    <t>ERR1672728</t>
  </si>
  <si>
    <t>ERR1672742</t>
  </si>
  <si>
    <t>ERR1672745</t>
  </si>
  <si>
    <t>ERR1672755</t>
  </si>
  <si>
    <t>ERR1672772</t>
  </si>
  <si>
    <t>ERR1672773</t>
  </si>
  <si>
    <t>ERR1672779</t>
  </si>
  <si>
    <t>ERR1672786</t>
  </si>
  <si>
    <t>ERR1672795</t>
  </si>
  <si>
    <t>ERR1672806</t>
  </si>
  <si>
    <t>ERR1672815</t>
  </si>
  <si>
    <t>ERR1672816</t>
  </si>
  <si>
    <t>ERR1672819</t>
  </si>
  <si>
    <t>ERR1672833</t>
  </si>
  <si>
    <t>ERR1672839</t>
  </si>
  <si>
    <t>ERR1672843</t>
  </si>
  <si>
    <t>ERR1672845</t>
  </si>
  <si>
    <t>ERR1672852</t>
  </si>
  <si>
    <t>ERR1672856</t>
  </si>
  <si>
    <t>ERR1672870</t>
  </si>
  <si>
    <t>ERR1672872</t>
  </si>
  <si>
    <t>ERR1672886</t>
  </si>
  <si>
    <t>ERR1672892</t>
  </si>
  <si>
    <t>ERR1672894</t>
  </si>
  <si>
    <t>ERR1672900</t>
  </si>
  <si>
    <t>ERR1672906</t>
  </si>
  <si>
    <t>ERR1672925</t>
  </si>
  <si>
    <t>ERR1672926</t>
  </si>
  <si>
    <t>ERR1672928</t>
  </si>
  <si>
    <t>ERR1672930</t>
  </si>
  <si>
    <t>ERR1624733</t>
  </si>
  <si>
    <t>S_agalactiae_CC23</t>
  </si>
  <si>
    <t>ERR1624744</t>
  </si>
  <si>
    <t>ERR1624764</t>
  </si>
  <si>
    <t>ERR1624799</t>
  </si>
  <si>
    <t>ERR1624806</t>
  </si>
  <si>
    <t>ERR1624819</t>
  </si>
  <si>
    <t>ERR1624828</t>
  </si>
  <si>
    <t>ERR1624831</t>
  </si>
  <si>
    <t>ERR1624848</t>
  </si>
  <si>
    <t>ERR1624850</t>
  </si>
  <si>
    <t>ERR1624852</t>
  </si>
  <si>
    <t>ERR1624854</t>
  </si>
  <si>
    <t>ERR1624862</t>
  </si>
  <si>
    <t>ERR1624863</t>
  </si>
  <si>
    <t>ERR1624870</t>
  </si>
  <si>
    <t>ERR1624897</t>
  </si>
  <si>
    <t>ERR1624898</t>
  </si>
  <si>
    <t>ERR1624928</t>
  </si>
  <si>
    <t>ERR1624952</t>
  </si>
  <si>
    <t>ERR1624954</t>
  </si>
  <si>
    <t>ERR1624965</t>
  </si>
  <si>
    <t>ERR1624970</t>
  </si>
  <si>
    <t>ERR1624982</t>
  </si>
  <si>
    <t>ERR1624998</t>
  </si>
  <si>
    <t>ERR1625003</t>
  </si>
  <si>
    <t>ERR1625013</t>
  </si>
  <si>
    <t>ERR1625019</t>
  </si>
  <si>
    <t>ERR1625023</t>
  </si>
  <si>
    <t>ERR1625030</t>
  </si>
  <si>
    <t>ERR1625036</t>
  </si>
  <si>
    <t>ERR1625047</t>
  </si>
  <si>
    <t>ERR1625050</t>
  </si>
  <si>
    <t>ERR1625052</t>
  </si>
  <si>
    <t>ERR1625057</t>
  </si>
  <si>
    <t>ERR1625058</t>
  </si>
  <si>
    <t>ERR1625062</t>
  </si>
  <si>
    <t>ERR1625067</t>
  </si>
  <si>
    <t>ERR1625069</t>
  </si>
  <si>
    <t>ERR1625075</t>
  </si>
  <si>
    <t>ERR1625077</t>
  </si>
  <si>
    <t>ERR1625091</t>
  </si>
  <si>
    <t>ERR1625093</t>
  </si>
  <si>
    <t>ERR1625097</t>
  </si>
  <si>
    <t>ERR1625112</t>
  </si>
  <si>
    <t>ERR1625116</t>
  </si>
  <si>
    <t>ERR1625119</t>
  </si>
  <si>
    <t>ERR1625129</t>
  </si>
  <si>
    <t>ERR1625135</t>
  </si>
  <si>
    <t>ERR1625138</t>
  </si>
  <si>
    <t>ERR1625139</t>
  </si>
  <si>
    <t>ERR1625142</t>
  </si>
  <si>
    <t>ERR1625156</t>
  </si>
  <si>
    <t>ERR1625160</t>
  </si>
  <si>
    <t>ERR1625166</t>
  </si>
  <si>
    <t>ERR1625178</t>
  </si>
  <si>
    <t>ERR1625179</t>
  </si>
  <si>
    <t>ERR1625194</t>
  </si>
  <si>
    <t>ERR1625196</t>
  </si>
  <si>
    <t>ERR1625206</t>
  </si>
  <si>
    <t>ERR1625212</t>
  </si>
  <si>
    <t>ERR1625216</t>
  </si>
  <si>
    <t>ERR1625231</t>
  </si>
  <si>
    <t>ERR1625234</t>
  </si>
  <si>
    <t>ERR1625235</t>
  </si>
  <si>
    <t>ERR1625236</t>
  </si>
  <si>
    <t>ERR1625246</t>
  </si>
  <si>
    <t>ERR1625253</t>
  </si>
  <si>
    <t>ERR1625269</t>
  </si>
  <si>
    <t>ERR1625273</t>
  </si>
  <si>
    <t>ERR1625293</t>
  </si>
  <si>
    <t>ERR1625312</t>
  </si>
  <si>
    <t>ERR1625321</t>
  </si>
  <si>
    <t>ERR1625322</t>
  </si>
  <si>
    <t>ERR1625325</t>
  </si>
  <si>
    <t>ERR1625347</t>
  </si>
  <si>
    <t>ERR1625353</t>
  </si>
  <si>
    <t>ERR1625358</t>
  </si>
  <si>
    <t>ERR1625361</t>
  </si>
  <si>
    <t>ERR1625404</t>
  </si>
  <si>
    <t>ERR1625410</t>
  </si>
  <si>
    <t>ERR1625416</t>
  </si>
  <si>
    <t>ERR1625421</t>
  </si>
  <si>
    <t>ERR1625431</t>
  </si>
  <si>
    <t>ERR1625432</t>
  </si>
  <si>
    <t>ERR1625440</t>
  </si>
  <si>
    <t>ERR1625445</t>
  </si>
  <si>
    <t>ERR1625456</t>
  </si>
  <si>
    <t>ERR1625483</t>
  </si>
  <si>
    <t>ERR1659681</t>
  </si>
  <si>
    <t>ERR1659686</t>
  </si>
  <si>
    <t>ERR1659693</t>
  </si>
  <si>
    <t>ERR1659699</t>
  </si>
  <si>
    <t>ERR1659704</t>
  </si>
  <si>
    <t>ERR1659705</t>
  </si>
  <si>
    <t>ERR1659707</t>
  </si>
  <si>
    <t>ERR1659709</t>
  </si>
  <si>
    <t>ERR1659719</t>
  </si>
  <si>
    <t>ERR1659720</t>
  </si>
  <si>
    <t>ERR1659722</t>
  </si>
  <si>
    <t>ERR1659724</t>
  </si>
  <si>
    <t>ERR1659726</t>
  </si>
  <si>
    <t>ERR1659730</t>
  </si>
  <si>
    <t>ERR1659731</t>
  </si>
  <si>
    <t>ERR1659745</t>
  </si>
  <si>
    <t>ERR1659750</t>
  </si>
  <si>
    <t>ERR1659769</t>
  </si>
  <si>
    <t>ERR1659770</t>
  </si>
  <si>
    <t>ERR1659786</t>
  </si>
  <si>
    <t>ERR1659796</t>
  </si>
  <si>
    <t>ERR1659819</t>
  </si>
  <si>
    <t>ERR1659821</t>
  </si>
  <si>
    <t>ERR1659822</t>
  </si>
  <si>
    <t>ERR1659825</t>
  </si>
  <si>
    <t>ERR1659837</t>
  </si>
  <si>
    <t>ERR1659844</t>
  </si>
  <si>
    <t>ERR1659850</t>
  </si>
  <si>
    <t>ERR1659851</t>
  </si>
  <si>
    <t>ERR1659856</t>
  </si>
  <si>
    <t>ERR1659857</t>
  </si>
  <si>
    <t>ERR1672372</t>
  </si>
  <si>
    <t>ERR1672373</t>
  </si>
  <si>
    <t>ERR1672382</t>
  </si>
  <si>
    <t>ERR1672394</t>
  </si>
  <si>
    <t>ERR1672401</t>
  </si>
  <si>
    <t>ERR1672402</t>
  </si>
  <si>
    <t>ERR1672411</t>
  </si>
  <si>
    <t>ERR1672412</t>
  </si>
  <si>
    <t>ERR1672413</t>
  </si>
  <si>
    <t>ERR1672418</t>
  </si>
  <si>
    <t>ERR1672423</t>
  </si>
  <si>
    <t>ERR1672436</t>
  </si>
  <si>
    <t>ERR1672437</t>
  </si>
  <si>
    <t>ERR1672439</t>
  </si>
  <si>
    <t>ERR1672442</t>
  </si>
  <si>
    <t>ERR1672447</t>
  </si>
  <si>
    <t>ERR1672450</t>
  </si>
  <si>
    <t>ERR1672455</t>
  </si>
  <si>
    <t>ERR1672456</t>
  </si>
  <si>
    <t>ERR1672459</t>
  </si>
  <si>
    <t>ERR1672460</t>
  </si>
  <si>
    <t>ERR1672484</t>
  </si>
  <si>
    <t>ERR1672486</t>
  </si>
  <si>
    <t>ERR1672490</t>
  </si>
  <si>
    <t>ERR1672495</t>
  </si>
  <si>
    <t>ERR1672498</t>
  </si>
  <si>
    <t>ERR1672501</t>
  </si>
  <si>
    <t>ERR1672502</t>
  </si>
  <si>
    <t>ERR1672505</t>
  </si>
  <si>
    <t>ERR1672513</t>
  </si>
  <si>
    <t>ERR1672516</t>
  </si>
  <si>
    <t>ERR1672520</t>
  </si>
  <si>
    <t>ERR1672521</t>
  </si>
  <si>
    <t>ERR1672537</t>
  </si>
  <si>
    <t>ERR1672553</t>
  </si>
  <si>
    <t>ERR1672556</t>
  </si>
  <si>
    <t>ERR1672559</t>
  </si>
  <si>
    <t>ERR1672560</t>
  </si>
  <si>
    <t>ERR1672580</t>
  </si>
  <si>
    <t>ERR1672582</t>
  </si>
  <si>
    <t>ERR1672587</t>
  </si>
  <si>
    <t>ERR1672588</t>
  </si>
  <si>
    <t>ERR1672598</t>
  </si>
  <si>
    <t>ERR1672609</t>
  </si>
  <si>
    <t>ERR1672611</t>
  </si>
  <si>
    <t>ERR1672615</t>
  </si>
  <si>
    <t>ERR1672620</t>
  </si>
  <si>
    <t>ERR1672621</t>
  </si>
  <si>
    <t>ERR1672626</t>
  </si>
  <si>
    <t>ERR1672627</t>
  </si>
  <si>
    <t>ERR1672630</t>
  </si>
  <si>
    <t>ERR1672635</t>
  </si>
  <si>
    <t>ERR1672640</t>
  </si>
  <si>
    <t>ERR1672655</t>
  </si>
  <si>
    <t>ERR1672666</t>
  </si>
  <si>
    <t>ERR1672671</t>
  </si>
  <si>
    <t>ERR1672679</t>
  </si>
  <si>
    <t>ERR1672689</t>
  </si>
  <si>
    <t>ERR1672692</t>
  </si>
  <si>
    <t>ERR1672695</t>
  </si>
  <si>
    <t>ERR1672700</t>
  </si>
  <si>
    <t>ERR1672714</t>
  </si>
  <si>
    <t>ERR1672716</t>
  </si>
  <si>
    <t>ERR1672721</t>
  </si>
  <si>
    <t>ERR1672735</t>
  </si>
  <si>
    <t>ERR1672740</t>
  </si>
  <si>
    <t>ERR1672752</t>
  </si>
  <si>
    <t>ERR1672760</t>
  </si>
  <si>
    <t>ERR1672767</t>
  </si>
  <si>
    <t>ERR1672769</t>
  </si>
  <si>
    <t>ERR1672771</t>
  </si>
  <si>
    <t>ERR1672774</t>
  </si>
  <si>
    <t>ERR1672775</t>
  </si>
  <si>
    <t>ERR1672781</t>
  </si>
  <si>
    <t>ERR1672784</t>
  </si>
  <si>
    <t>ERR1672785</t>
  </si>
  <si>
    <t>ERR1672789</t>
  </si>
  <si>
    <t>ERR1672792</t>
  </si>
  <si>
    <t>ERR1672798</t>
  </si>
  <si>
    <t>ERR1672803</t>
  </si>
  <si>
    <t>ERR1672804</t>
  </si>
  <si>
    <t>ERR1672809</t>
  </si>
  <si>
    <t>ERR1672810</t>
  </si>
  <si>
    <t>ERR1672811</t>
  </si>
  <si>
    <t>ERR1672812</t>
  </si>
  <si>
    <t>ERR1672814</t>
  </si>
  <si>
    <t>ERR1672820</t>
  </si>
  <si>
    <t>ERR1672825</t>
  </si>
  <si>
    <t>ERR1672826</t>
  </si>
  <si>
    <t>ERR1672830</t>
  </si>
  <si>
    <t>ERR1672836</t>
  </si>
  <si>
    <t>ERR1672841</t>
  </si>
  <si>
    <t>ERR1672842</t>
  </si>
  <si>
    <t>ERR1672849</t>
  </si>
  <si>
    <t>ERR1672850</t>
  </si>
  <si>
    <t>ERR1672855</t>
  </si>
  <si>
    <t>ERR1672857</t>
  </si>
  <si>
    <t>ERR1672859</t>
  </si>
  <si>
    <t>ERR1672860</t>
  </si>
  <si>
    <t>ERR1672862</t>
  </si>
  <si>
    <t>ERR1672863</t>
  </si>
  <si>
    <t>ERR1672865</t>
  </si>
  <si>
    <t>ERR1672866</t>
  </si>
  <si>
    <t>ERR1672868</t>
  </si>
  <si>
    <t>ERR1672873</t>
  </si>
  <si>
    <t>ERR1672877</t>
  </si>
  <si>
    <t>ERR1672880</t>
  </si>
  <si>
    <t>ERR1672885</t>
  </si>
  <si>
    <t>ERR1672890</t>
  </si>
  <si>
    <t>ERR1672897</t>
  </si>
  <si>
    <t>ERR1672899</t>
  </si>
  <si>
    <t>ERR1672901</t>
  </si>
  <si>
    <t>ERR1672904</t>
  </si>
  <si>
    <t>ERR1672915</t>
  </si>
  <si>
    <t>ERR1672919</t>
  </si>
  <si>
    <t>ERR1672921</t>
  </si>
  <si>
    <t>ERR1672922</t>
  </si>
  <si>
    <t>ERR1672923</t>
  </si>
  <si>
    <t>ERR1672929</t>
  </si>
  <si>
    <t>ERR1672935</t>
  </si>
  <si>
    <t>ERR045957</t>
  </si>
  <si>
    <t>S_equi</t>
  </si>
  <si>
    <t>ERR059715</t>
  </si>
  <si>
    <t>ERR059716</t>
  </si>
  <si>
    <t>ERR059717</t>
  </si>
  <si>
    <t>ERR059718</t>
  </si>
  <si>
    <t>ERR059719</t>
  </si>
  <si>
    <t>ERR059720</t>
  </si>
  <si>
    <t>ERR059721</t>
  </si>
  <si>
    <t>ERR059722</t>
  </si>
  <si>
    <t>ERR059723</t>
  </si>
  <si>
    <t>ERR059724</t>
  </si>
  <si>
    <t>ERR059725</t>
  </si>
  <si>
    <t>ERR059726</t>
  </si>
  <si>
    <t>ERR059727</t>
  </si>
  <si>
    <t>ERR059728</t>
  </si>
  <si>
    <t>ERR059729</t>
  </si>
  <si>
    <t>ERR059730</t>
  </si>
  <si>
    <t>ERR059731</t>
  </si>
  <si>
    <t>ERR059732</t>
  </si>
  <si>
    <t>ERR059733</t>
  </si>
  <si>
    <t>ERR059734</t>
  </si>
  <si>
    <t>ERR059735</t>
  </si>
  <si>
    <t>ERR059736</t>
  </si>
  <si>
    <t>ERR059737</t>
  </si>
  <si>
    <t>ERR059738</t>
  </si>
  <si>
    <t>ERR059739</t>
  </si>
  <si>
    <t>ERR059740</t>
  </si>
  <si>
    <t>ERR059741</t>
  </si>
  <si>
    <t>ERR059742</t>
  </si>
  <si>
    <t>ERR059743</t>
  </si>
  <si>
    <t>ERR059744</t>
  </si>
  <si>
    <t>ERR059745</t>
  </si>
  <si>
    <t>ERR059746</t>
  </si>
  <si>
    <t>ERR059747</t>
  </si>
  <si>
    <t>ERR059748</t>
  </si>
  <si>
    <t>ERR059749</t>
  </si>
  <si>
    <t>ERR059750</t>
  </si>
  <si>
    <t>ERR059751</t>
  </si>
  <si>
    <t>ERR059752</t>
  </si>
  <si>
    <t>ERR059753</t>
  </si>
  <si>
    <t>ERR059754</t>
  </si>
  <si>
    <t>ERR059755</t>
  </si>
  <si>
    <t>ERR059756</t>
  </si>
  <si>
    <t>ERR059757</t>
  </si>
  <si>
    <t>ERR059758</t>
  </si>
  <si>
    <t>ERR059759</t>
  </si>
  <si>
    <t>ERR059760</t>
  </si>
  <si>
    <t>ERR059761</t>
  </si>
  <si>
    <t>ERR059762</t>
  </si>
  <si>
    <t>ERR059763</t>
  </si>
  <si>
    <t>ERR059764</t>
  </si>
  <si>
    <t>ERR059765</t>
  </si>
  <si>
    <t>ERR059766</t>
  </si>
  <si>
    <t>ERR059767</t>
  </si>
  <si>
    <t>ERR059768</t>
  </si>
  <si>
    <t>ERR059769</t>
  </si>
  <si>
    <t>ERR059770</t>
  </si>
  <si>
    <t>ERR059771</t>
  </si>
  <si>
    <t>ERR059772</t>
  </si>
  <si>
    <t>ERR059773</t>
  </si>
  <si>
    <t>ERR059774</t>
  </si>
  <si>
    <t>ERR059775</t>
  </si>
  <si>
    <t>ERR059776</t>
  </si>
  <si>
    <t>ERR059777</t>
  </si>
  <si>
    <t>ERR059778</t>
  </si>
  <si>
    <t>ERR059779</t>
  </si>
  <si>
    <t>ERR059780</t>
  </si>
  <si>
    <t>ERR059781</t>
  </si>
  <si>
    <t>ERR059782</t>
  </si>
  <si>
    <t>ERR059783</t>
  </si>
  <si>
    <t>ERR059784</t>
  </si>
  <si>
    <t>ERR059785</t>
  </si>
  <si>
    <t>ERR064430</t>
  </si>
  <si>
    <t>ERR064431</t>
  </si>
  <si>
    <t>ERR064433</t>
  </si>
  <si>
    <t>ERR064434</t>
  </si>
  <si>
    <t>ERR064435</t>
  </si>
  <si>
    <t>ERR064436</t>
  </si>
  <si>
    <t>ERR064439</t>
  </si>
  <si>
    <t>ERR064440</t>
  </si>
  <si>
    <t>ERR064441</t>
  </si>
  <si>
    <t>ERR064442</t>
  </si>
  <si>
    <t>ERR064443</t>
  </si>
  <si>
    <t>ERR064444</t>
  </si>
  <si>
    <t>ERR064445</t>
  </si>
  <si>
    <t>ERR064446</t>
  </si>
  <si>
    <t>ERR064448</t>
  </si>
  <si>
    <t>ERR064449</t>
  </si>
  <si>
    <t>ERR064450</t>
  </si>
  <si>
    <t>ERR064451</t>
  </si>
  <si>
    <t>ERR064452</t>
  </si>
  <si>
    <t>ERR064453</t>
  </si>
  <si>
    <t>ERR064455</t>
  </si>
  <si>
    <t>ERR064456</t>
  </si>
  <si>
    <t>ERR064457</t>
  </si>
  <si>
    <t>ERR064458</t>
  </si>
  <si>
    <t>ERR064459</t>
  </si>
  <si>
    <t>ERR064460</t>
  </si>
  <si>
    <t>ERR064461</t>
  </si>
  <si>
    <t>ERR064462</t>
  </si>
  <si>
    <t>ERR064463</t>
  </si>
  <si>
    <t>ERR064464</t>
  </si>
  <si>
    <t>ERR064465</t>
  </si>
  <si>
    <t>ERR064466</t>
  </si>
  <si>
    <t>ERR064467</t>
  </si>
  <si>
    <t>ERR064468</t>
  </si>
  <si>
    <t>ERR064469</t>
  </si>
  <si>
    <t>ERR064470</t>
  </si>
  <si>
    <t>ERR064471</t>
  </si>
  <si>
    <t>ERR064472</t>
  </si>
  <si>
    <t>ERR064473</t>
  </si>
  <si>
    <t>ERR064475</t>
  </si>
  <si>
    <t>ERR064476</t>
  </si>
  <si>
    <t>ERR064477</t>
  </si>
  <si>
    <t>ERR064478</t>
  </si>
  <si>
    <t>ERR064479</t>
  </si>
  <si>
    <t>ERR064480</t>
  </si>
  <si>
    <t>ERR064481</t>
  </si>
  <si>
    <t>ERR064484</t>
  </si>
  <si>
    <t>ERR064486</t>
  </si>
  <si>
    <t>ERR064487</t>
  </si>
  <si>
    <t>ERR064488</t>
  </si>
  <si>
    <t>ERR064489</t>
  </si>
  <si>
    <t>ERR064490</t>
  </si>
  <si>
    <t>ERR064491</t>
  </si>
  <si>
    <t>ERR064492</t>
  </si>
  <si>
    <t>ERR064493</t>
  </si>
  <si>
    <t>ERR064494</t>
  </si>
  <si>
    <t>ERR064495</t>
  </si>
  <si>
    <t>ERR064496</t>
  </si>
  <si>
    <t>ERR064498</t>
  </si>
  <si>
    <t>ERR064499</t>
  </si>
  <si>
    <t>ERR064500</t>
  </si>
  <si>
    <t>ERR064501</t>
  </si>
  <si>
    <t>ERR064502</t>
  </si>
  <si>
    <t>ERR064503</t>
  </si>
  <si>
    <t>ERR064504</t>
  </si>
  <si>
    <t>ERR064505</t>
  </si>
  <si>
    <t>ERR064506</t>
  </si>
  <si>
    <t>ERR064507</t>
  </si>
  <si>
    <t>ERR064508</t>
  </si>
  <si>
    <t>ERR064509</t>
  </si>
  <si>
    <t>ERR064510</t>
  </si>
  <si>
    <t>ERR064511</t>
  </si>
  <si>
    <t>ERR064512</t>
  </si>
  <si>
    <t>ERR064513</t>
  </si>
  <si>
    <t>ERR064514</t>
  </si>
  <si>
    <t>ERR064515</t>
  </si>
  <si>
    <t>ERR064516</t>
  </si>
  <si>
    <t>ERR064517</t>
  </si>
  <si>
    <t>ERR064518</t>
  </si>
  <si>
    <t>ERR064519</t>
  </si>
  <si>
    <t>ERR064520</t>
  </si>
  <si>
    <t>ERR064521</t>
  </si>
  <si>
    <t>ERR064522</t>
  </si>
  <si>
    <t>ERR064523</t>
  </si>
  <si>
    <t>ERR064524</t>
  </si>
  <si>
    <t>ERR064526</t>
  </si>
  <si>
    <t>ERR064527</t>
  </si>
  <si>
    <t>ERR064528</t>
  </si>
  <si>
    <t>ERR064529</t>
  </si>
  <si>
    <t>ERR064530</t>
  </si>
  <si>
    <t>ERR064531</t>
  </si>
  <si>
    <t>ERR064532</t>
  </si>
  <si>
    <t>ERR064533</t>
  </si>
  <si>
    <t>ERR064534</t>
  </si>
  <si>
    <t>ERR064535</t>
  </si>
  <si>
    <t>ERR064536</t>
  </si>
  <si>
    <t>ERR064537</t>
  </si>
  <si>
    <t>ERR064538</t>
  </si>
  <si>
    <t>ERR064539</t>
  </si>
  <si>
    <t>ERR064540</t>
  </si>
  <si>
    <t>ERR064541</t>
  </si>
  <si>
    <t>ERR064542</t>
  </si>
  <si>
    <t>ERR064543</t>
  </si>
  <si>
    <t>ERR064544</t>
  </si>
  <si>
    <t>ERR064545</t>
  </si>
  <si>
    <t>ERR064546</t>
  </si>
  <si>
    <t>ERR064547</t>
  </si>
  <si>
    <t>ERR064548</t>
  </si>
  <si>
    <t>ERR064549</t>
  </si>
  <si>
    <t>ERR064550</t>
  </si>
  <si>
    <t>ERR064551</t>
  </si>
  <si>
    <t>ERR064552</t>
  </si>
  <si>
    <t>ERR064553</t>
  </si>
  <si>
    <t>ERR064554</t>
  </si>
  <si>
    <t>ERR064555</t>
  </si>
  <si>
    <t>ERR064556</t>
  </si>
  <si>
    <t>ERR064557</t>
  </si>
  <si>
    <t>ERR064558</t>
  </si>
  <si>
    <t>ERR064559</t>
  </si>
  <si>
    <t>ERR064560</t>
  </si>
  <si>
    <t>ERR064561</t>
  </si>
  <si>
    <t>ERR064562</t>
  </si>
  <si>
    <t>ERR064563</t>
  </si>
  <si>
    <t>ERR064564</t>
  </si>
  <si>
    <t>ERR064565</t>
  </si>
  <si>
    <t>ERR064566</t>
  </si>
  <si>
    <t>ERR064567</t>
  </si>
  <si>
    <t>ERR064568</t>
  </si>
  <si>
    <t>ERR064569</t>
  </si>
  <si>
    <t>ERR064572</t>
  </si>
  <si>
    <t>ERR064573</t>
  </si>
  <si>
    <t>ERR064575</t>
  </si>
  <si>
    <t>ERR064576</t>
  </si>
  <si>
    <t>ERR064577</t>
  </si>
  <si>
    <t>ERR064578</t>
  </si>
  <si>
    <t>ERR064579</t>
  </si>
  <si>
    <t>ERR064580</t>
  </si>
  <si>
    <t>ERR064581</t>
  </si>
  <si>
    <t>ERR064582</t>
  </si>
  <si>
    <t>ERR064583</t>
  </si>
  <si>
    <t>ERR064584</t>
  </si>
  <si>
    <t>ERR064586</t>
  </si>
  <si>
    <t>ERR064587</t>
  </si>
  <si>
    <t>ERR064588</t>
  </si>
  <si>
    <t>ERR064589</t>
  </si>
  <si>
    <t>ERR064590</t>
  </si>
  <si>
    <t>ERR064592</t>
  </si>
  <si>
    <t>ERR064593</t>
  </si>
  <si>
    <t>ERR064594</t>
  </si>
  <si>
    <t>ERR064595</t>
  </si>
  <si>
    <t>ERR064596</t>
  </si>
  <si>
    <t>ERR064597</t>
  </si>
  <si>
    <t>ERS4532683</t>
  </si>
  <si>
    <t>ERS4532684</t>
  </si>
  <si>
    <t>ERS4532685</t>
  </si>
  <si>
    <t>ERS4532686</t>
  </si>
  <si>
    <t>ERS4532687</t>
  </si>
  <si>
    <t>ERS4532688</t>
  </si>
  <si>
    <t>ERS4532689</t>
  </si>
  <si>
    <t>ERS4532690</t>
  </si>
  <si>
    <t>ERS4532691</t>
  </si>
  <si>
    <t>ERS4532692</t>
  </si>
  <si>
    <t>ERS4532693</t>
  </si>
  <si>
    <t>ERS4532694</t>
  </si>
  <si>
    <t>ERS4532695</t>
  </si>
  <si>
    <t>ERS4532696</t>
  </si>
  <si>
    <t>ERS4532697</t>
  </si>
  <si>
    <t>ERS4532698</t>
  </si>
  <si>
    <t>ERS4532699</t>
  </si>
  <si>
    <t>ERS4532700</t>
  </si>
  <si>
    <t>ERS4532701</t>
  </si>
  <si>
    <t>ERS4532702</t>
  </si>
  <si>
    <t>ERS4532703</t>
  </si>
  <si>
    <t>ERS4532704</t>
  </si>
  <si>
    <t>ERS4532705</t>
  </si>
  <si>
    <t>ERS4532706</t>
  </si>
  <si>
    <t>ERS4532707</t>
  </si>
  <si>
    <t>ERS4532708</t>
  </si>
  <si>
    <t>ERS4532709</t>
  </si>
  <si>
    <t>ERS4532710</t>
  </si>
  <si>
    <t>ERS4532711</t>
  </si>
  <si>
    <t>ERS4532712</t>
  </si>
  <si>
    <t>ERS4532713</t>
  </si>
  <si>
    <t>ERS4532714</t>
  </si>
  <si>
    <t>ERS4532715</t>
  </si>
  <si>
    <t>ERS4532716</t>
  </si>
  <si>
    <t>ERS4532717</t>
  </si>
  <si>
    <t>ERS4532718</t>
  </si>
  <si>
    <t>ERS4532719</t>
  </si>
  <si>
    <t>ERS4532720</t>
  </si>
  <si>
    <t>ERS4532721</t>
  </si>
  <si>
    <t>ERS4532722</t>
  </si>
  <si>
    <t>ERS4532723</t>
  </si>
  <si>
    <t>ERS4532724</t>
  </si>
  <si>
    <t>ERS4532725</t>
  </si>
  <si>
    <t>ERS4532726</t>
  </si>
  <si>
    <t>ERS4532727</t>
  </si>
  <si>
    <t>ERS4532728</t>
  </si>
  <si>
    <t>ERS4532729</t>
  </si>
  <si>
    <t>ERS4532730</t>
  </si>
  <si>
    <t>ERS4532731</t>
  </si>
  <si>
    <t>ERS4532732</t>
  </si>
  <si>
    <t>ERS4532733</t>
  </si>
  <si>
    <t>ERS4532734</t>
  </si>
  <si>
    <t>ERS4532735</t>
  </si>
  <si>
    <t>ERS4532736</t>
  </si>
  <si>
    <t>ERS4532737</t>
  </si>
  <si>
    <t>ERS4532738</t>
  </si>
  <si>
    <t>ERS4532739</t>
  </si>
  <si>
    <t>ERS4532740</t>
  </si>
  <si>
    <t>ERS4532741</t>
  </si>
  <si>
    <t>ERS4532742</t>
  </si>
  <si>
    <t>ERS4532743</t>
  </si>
  <si>
    <t>ERS4532744</t>
  </si>
  <si>
    <t>ERS4532745</t>
  </si>
  <si>
    <t>ERS4532746</t>
  </si>
  <si>
    <t>ERS4532747</t>
  </si>
  <si>
    <t>ERS4532748</t>
  </si>
  <si>
    <t>ERS4532749</t>
  </si>
  <si>
    <t>ERS4532750</t>
  </si>
  <si>
    <t>ERS4532751</t>
  </si>
  <si>
    <t>ERS4532752</t>
  </si>
  <si>
    <t>ERS4532753</t>
  </si>
  <si>
    <t>ERS4532754</t>
  </si>
  <si>
    <t>ERS4532755</t>
  </si>
  <si>
    <t>ERS4532756</t>
  </si>
  <si>
    <t>ERS4532757</t>
  </si>
  <si>
    <t>ERS4532758</t>
  </si>
  <si>
    <t>ERS4532759</t>
  </si>
  <si>
    <t>ERS4532760</t>
  </si>
  <si>
    <t>ERS4532761</t>
  </si>
  <si>
    <t>ERS4532762</t>
  </si>
  <si>
    <t>ERS4532763</t>
  </si>
  <si>
    <t>ERS4532764</t>
  </si>
  <si>
    <t>ERS4532765</t>
  </si>
  <si>
    <t>ERS4532766</t>
  </si>
  <si>
    <t>ERS4532767</t>
  </si>
  <si>
    <t>ERS4532768</t>
  </si>
  <si>
    <t>ERS4532769</t>
  </si>
  <si>
    <t>ERS4532770</t>
  </si>
  <si>
    <t>ERS4532771</t>
  </si>
  <si>
    <t>ERS4532772</t>
  </si>
  <si>
    <t>ERS4532773</t>
  </si>
  <si>
    <t>ERS4532774</t>
  </si>
  <si>
    <t>ERS4532775</t>
  </si>
  <si>
    <t>ERS4532776</t>
  </si>
  <si>
    <t>ERS4532777</t>
  </si>
  <si>
    <t>ERS4532778</t>
  </si>
  <si>
    <t>ERS4532779</t>
  </si>
  <si>
    <t>ERS4532780</t>
  </si>
  <si>
    <t>ERS4532781</t>
  </si>
  <si>
    <t>ERS4532782</t>
  </si>
  <si>
    <t>ERS4532783</t>
  </si>
  <si>
    <t>ERS4532784</t>
  </si>
  <si>
    <t>ERS4532785</t>
  </si>
  <si>
    <t>ERS4532786</t>
  </si>
  <si>
    <t>ERS4532787</t>
  </si>
  <si>
    <t>ERS4532788</t>
  </si>
  <si>
    <t>ERS4532789</t>
  </si>
  <si>
    <t>ERS4532790</t>
  </si>
  <si>
    <t>ERS4532791</t>
  </si>
  <si>
    <t>ERS4532792</t>
  </si>
  <si>
    <t>ERS4532793</t>
  </si>
  <si>
    <t>ERS4532794</t>
  </si>
  <si>
    <t>ERS4532795</t>
  </si>
  <si>
    <t>ERS4532796</t>
  </si>
  <si>
    <t>ERS4532797</t>
  </si>
  <si>
    <t>ERS4532798</t>
  </si>
  <si>
    <t>ERS4532799</t>
  </si>
  <si>
    <t>ERS4532800</t>
  </si>
  <si>
    <t>ERS4532801</t>
  </si>
  <si>
    <t>ERS4532802</t>
  </si>
  <si>
    <t>ERS4532803</t>
  </si>
  <si>
    <t>ERS4532804</t>
  </si>
  <si>
    <t>ERS4532805</t>
  </si>
  <si>
    <t>ERS4532806</t>
  </si>
  <si>
    <t>ERS4532807</t>
  </si>
  <si>
    <t>ERS4532808</t>
  </si>
  <si>
    <t>ERS4532809</t>
  </si>
  <si>
    <t>ERS4532810</t>
  </si>
  <si>
    <t>ERS4532811</t>
  </si>
  <si>
    <t>ERS4532812</t>
  </si>
  <si>
    <t>ERS4532813</t>
  </si>
  <si>
    <t>ERS4532814</t>
  </si>
  <si>
    <t>ERS4532815</t>
  </si>
  <si>
    <t>ERS4532816</t>
  </si>
  <si>
    <t>ERS4532817</t>
  </si>
  <si>
    <t>ERS4532818</t>
  </si>
  <si>
    <t>ERS4532819</t>
  </si>
  <si>
    <t>ERS4532820</t>
  </si>
  <si>
    <t>ERS4532821</t>
  </si>
  <si>
    <t>ERS4532822</t>
  </si>
  <si>
    <t>ERS4532823</t>
  </si>
  <si>
    <t>ERS4532824</t>
  </si>
  <si>
    <t>ERS4532825</t>
  </si>
  <si>
    <t>ERS4532826</t>
  </si>
  <si>
    <t>ERS4532827</t>
  </si>
  <si>
    <t>ERS4532828</t>
  </si>
  <si>
    <t>ERS4532829</t>
  </si>
  <si>
    <t>ERS4532830</t>
  </si>
  <si>
    <t>ERS4532831</t>
  </si>
  <si>
    <t>ERS4532832</t>
  </si>
  <si>
    <t>ERS4532833</t>
  </si>
  <si>
    <t>ERS4532834</t>
  </si>
  <si>
    <t>ERS4532835</t>
  </si>
  <si>
    <t>ERS4532836</t>
  </si>
  <si>
    <t>ERS4532837</t>
  </si>
  <si>
    <t>ERS4532838</t>
  </si>
  <si>
    <t>ERS4532839</t>
  </si>
  <si>
    <t>ERS4532840</t>
  </si>
  <si>
    <t>ERS4532841</t>
  </si>
  <si>
    <t>ERS4532842</t>
  </si>
  <si>
    <t>ERS4532843</t>
  </si>
  <si>
    <t>ERS4532844</t>
  </si>
  <si>
    <t>ERS4532845</t>
  </si>
  <si>
    <t>ERS4532846</t>
  </si>
  <si>
    <t>ERS4532847</t>
  </si>
  <si>
    <t>ERS4532848</t>
  </si>
  <si>
    <t>ERS4532849</t>
  </si>
  <si>
    <t>ERS4532850</t>
  </si>
  <si>
    <t>ERS4532851</t>
  </si>
  <si>
    <t>ERS4532852</t>
  </si>
  <si>
    <t>ERS4532853</t>
  </si>
  <si>
    <t>ERS4532854</t>
  </si>
  <si>
    <t>ERS4532855</t>
  </si>
  <si>
    <t>ERS4532856</t>
  </si>
  <si>
    <t>ERS4532857</t>
  </si>
  <si>
    <t>ERS4532858</t>
  </si>
  <si>
    <t>ERS4532859</t>
  </si>
  <si>
    <t>ERS4532860</t>
  </si>
  <si>
    <t>ERS4532861</t>
  </si>
  <si>
    <t>ERS4532862</t>
  </si>
  <si>
    <t>ERS4532863</t>
  </si>
  <si>
    <t>ERS4532864</t>
  </si>
  <si>
    <t>ERS4532865</t>
  </si>
  <si>
    <t>ERS4532866</t>
  </si>
  <si>
    <t>ERS4532867</t>
  </si>
  <si>
    <t>ERS4532868</t>
  </si>
  <si>
    <t>ERS4532869</t>
  </si>
  <si>
    <t>ERS4532870</t>
  </si>
  <si>
    <t>ERS4532871</t>
  </si>
  <si>
    <t>ERS4532872</t>
  </si>
  <si>
    <t>ERS4532873</t>
  </si>
  <si>
    <t>ERS4532874</t>
  </si>
  <si>
    <t>ERS4532875</t>
  </si>
  <si>
    <t>ERS4532876</t>
  </si>
  <si>
    <t>ERS4532877</t>
  </si>
  <si>
    <t>ERS4532878</t>
  </si>
  <si>
    <t>ERS4532879</t>
  </si>
  <si>
    <t>ERS4532880</t>
  </si>
  <si>
    <t>ERS4532881</t>
  </si>
  <si>
    <t>ERS4532882</t>
  </si>
  <si>
    <t>ERS4532883</t>
  </si>
  <si>
    <t>ERS4532884</t>
  </si>
  <si>
    <t>ERS4532885</t>
  </si>
  <si>
    <t>ERS4532886</t>
  </si>
  <si>
    <t>ERS4532887</t>
  </si>
  <si>
    <t>ERS4532888</t>
  </si>
  <si>
    <t>ERS4532889</t>
  </si>
  <si>
    <t>ERS4532890</t>
  </si>
  <si>
    <t>ERS4532891</t>
  </si>
  <si>
    <t>ERS4532892</t>
  </si>
  <si>
    <t>ERS4532893</t>
  </si>
  <si>
    <t>ERS4532894</t>
  </si>
  <si>
    <t>ERS4532895</t>
  </si>
  <si>
    <t>ERS4532896</t>
  </si>
  <si>
    <t>ERS4532897</t>
  </si>
  <si>
    <t>ERS4532898</t>
  </si>
  <si>
    <t>ERS4532899</t>
  </si>
  <si>
    <t>ERS4532900</t>
  </si>
  <si>
    <t>ERS4532901</t>
  </si>
  <si>
    <t>ERS4532902</t>
  </si>
  <si>
    <t>ERS4532903</t>
  </si>
  <si>
    <t>ERS4532904</t>
  </si>
  <si>
    <t>ERS4532905</t>
  </si>
  <si>
    <t>ERS4532906</t>
  </si>
  <si>
    <t>ERS4532907</t>
  </si>
  <si>
    <t>ERS4532908</t>
  </si>
  <si>
    <t>ERS4532909</t>
  </si>
  <si>
    <t>ERS4532910</t>
  </si>
  <si>
    <t>ERS4532911</t>
  </si>
  <si>
    <t>ERS4532912</t>
  </si>
  <si>
    <t>ERS4532913</t>
  </si>
  <si>
    <t>ERS4532914</t>
  </si>
  <si>
    <t>ERS4532915</t>
  </si>
  <si>
    <t>ERS4532916</t>
  </si>
  <si>
    <t>ERS4532917</t>
  </si>
  <si>
    <t>ERS4532918</t>
  </si>
  <si>
    <t>ERS4532919</t>
  </si>
  <si>
    <t>ERS4532920</t>
  </si>
  <si>
    <t>ERS4532921</t>
  </si>
  <si>
    <t>ERS4532922</t>
  </si>
  <si>
    <t>ERS4532923</t>
  </si>
  <si>
    <t>ERS4532924</t>
  </si>
  <si>
    <t>ERS4532925</t>
  </si>
  <si>
    <t>ERS4532926</t>
  </si>
  <si>
    <t>ERS4532927</t>
  </si>
  <si>
    <t>ERS4532928</t>
  </si>
  <si>
    <t>ERS4532929</t>
  </si>
  <si>
    <t>ERS4532930</t>
  </si>
  <si>
    <t>ERS4532931</t>
  </si>
  <si>
    <t>ERS4532932</t>
  </si>
  <si>
    <t>ERS4532933</t>
  </si>
  <si>
    <t>ERS4532934</t>
  </si>
  <si>
    <t>ERS4532935</t>
  </si>
  <si>
    <t>ERS4532936</t>
  </si>
  <si>
    <t>ERS4532937</t>
  </si>
  <si>
    <t>ERS4532938</t>
  </si>
  <si>
    <t>ERS4532939</t>
  </si>
  <si>
    <t>ERS4532940</t>
  </si>
  <si>
    <t>ERS4532941</t>
  </si>
  <si>
    <t>ERS4532942</t>
  </si>
  <si>
    <t>ERS4532943</t>
  </si>
  <si>
    <t>ERS4532944</t>
  </si>
  <si>
    <t>ERS4532945</t>
  </si>
  <si>
    <t>ERS4532946</t>
  </si>
  <si>
    <t>ERS4532947</t>
  </si>
  <si>
    <t>ERS4532948</t>
  </si>
  <si>
    <t>ERS4532949</t>
  </si>
  <si>
    <t>ERS4532950</t>
  </si>
  <si>
    <t>ERS4532951</t>
  </si>
  <si>
    <t>ERS4532952</t>
  </si>
  <si>
    <t>ERS4532953</t>
  </si>
  <si>
    <t>ERS4532954</t>
  </si>
  <si>
    <t>ERS4532955</t>
  </si>
  <si>
    <t>ERS4532956</t>
  </si>
  <si>
    <t>ERS4532957</t>
  </si>
  <si>
    <t>ERS4532958</t>
  </si>
  <si>
    <t>ERS4532959</t>
  </si>
  <si>
    <t>ERS4532960</t>
  </si>
  <si>
    <t>ERS4532961</t>
  </si>
  <si>
    <t>ERS4532962</t>
  </si>
  <si>
    <t>ERS4532963</t>
  </si>
  <si>
    <t>ERS4532964</t>
  </si>
  <si>
    <t>ERS4532965</t>
  </si>
  <si>
    <t>ERS4532966</t>
  </si>
  <si>
    <t>ERS4532967</t>
  </si>
  <si>
    <t>ERS4532968</t>
  </si>
  <si>
    <t>ERS4532969</t>
  </si>
  <si>
    <t>ERS4532970</t>
  </si>
  <si>
    <t>ERS4532971</t>
  </si>
  <si>
    <t>ERS4532972</t>
  </si>
  <si>
    <t>ERS4532973</t>
  </si>
  <si>
    <t>ERS4532974</t>
  </si>
  <si>
    <t>ERS4532975</t>
  </si>
  <si>
    <t>ERS4532976</t>
  </si>
  <si>
    <t>ERS4532977</t>
  </si>
  <si>
    <t>ERS4532978</t>
  </si>
  <si>
    <t>ERS4532979</t>
  </si>
  <si>
    <t>ERS4532980</t>
  </si>
  <si>
    <t>ERS4532981</t>
  </si>
  <si>
    <t>ERS4532982</t>
  </si>
  <si>
    <t>ERS4532983</t>
  </si>
  <si>
    <t>ERS4532984</t>
  </si>
  <si>
    <t>ERS4532985</t>
  </si>
  <si>
    <t>ERS4532986</t>
  </si>
  <si>
    <t>ERS4532987</t>
  </si>
  <si>
    <t>ERS4532988</t>
  </si>
  <si>
    <t>ERS4532989</t>
  </si>
  <si>
    <t>ERS4532990</t>
  </si>
  <si>
    <t>ERS4532991</t>
  </si>
  <si>
    <t>ERS4532992</t>
  </si>
  <si>
    <t>ERS4532993</t>
  </si>
  <si>
    <t>ERS4532994</t>
  </si>
  <si>
    <t>ERS4532995</t>
  </si>
  <si>
    <t>ERS4532996</t>
  </si>
  <si>
    <t>ERS4532997</t>
  </si>
  <si>
    <t>ERS4532998</t>
  </si>
  <si>
    <t>ERS4532999</t>
  </si>
  <si>
    <t>ERS4533000</t>
  </si>
  <si>
    <t>ERS4533001</t>
  </si>
  <si>
    <t>ERS4533002</t>
  </si>
  <si>
    <t>ERS4533003</t>
  </si>
  <si>
    <t>ERS4533004</t>
  </si>
  <si>
    <t>ERS4533005</t>
  </si>
  <si>
    <t>ERS4533006</t>
  </si>
  <si>
    <t>ERS4533007</t>
  </si>
  <si>
    <t>ERS4533008</t>
  </si>
  <si>
    <t>ERS4533009</t>
  </si>
  <si>
    <t>ERS4533010</t>
  </si>
  <si>
    <t>ERS4533011</t>
  </si>
  <si>
    <t>ERS4533012</t>
  </si>
  <si>
    <t>ERS4533013</t>
  </si>
  <si>
    <t>ERS4533014</t>
  </si>
  <si>
    <t>ERS4533015</t>
  </si>
  <si>
    <t>ERS4533016</t>
  </si>
  <si>
    <t>ERS4533017</t>
  </si>
  <si>
    <t>ERS4533018</t>
  </si>
  <si>
    <t>ERS4533019</t>
  </si>
  <si>
    <t>ERS4533020</t>
  </si>
  <si>
    <t>ERS4533021</t>
  </si>
  <si>
    <t>ERS4533022</t>
  </si>
  <si>
    <t>ERS4533023</t>
  </si>
  <si>
    <t>ERS4533024</t>
  </si>
  <si>
    <t>ERS4533025</t>
  </si>
  <si>
    <t>ERS4533026</t>
  </si>
  <si>
    <t>ERS4533027</t>
  </si>
  <si>
    <t>ERS4533028</t>
  </si>
  <si>
    <t>ERS4533029</t>
  </si>
  <si>
    <t>ERS4533030</t>
  </si>
  <si>
    <t>ERS4533031</t>
  </si>
  <si>
    <t>ERS4533032</t>
  </si>
  <si>
    <t>ERS4533033</t>
  </si>
  <si>
    <t>ERS4533034</t>
  </si>
  <si>
    <t>ERS4533035</t>
  </si>
  <si>
    <t>ERS4533036</t>
  </si>
  <si>
    <t>ERS4533037</t>
  </si>
  <si>
    <t>ERS4533038</t>
  </si>
  <si>
    <t>ERS4533039</t>
  </si>
  <si>
    <t>ERS4533040</t>
  </si>
  <si>
    <t>ERS4533041</t>
  </si>
  <si>
    <t>ERS4533042</t>
  </si>
  <si>
    <t>ERS4533043</t>
  </si>
  <si>
    <t>ERS4533044</t>
  </si>
  <si>
    <t>ERS4533045</t>
  </si>
  <si>
    <t>ERS4533046</t>
  </si>
  <si>
    <t>ERS4533047</t>
  </si>
  <si>
    <t>ERS4533048</t>
  </si>
  <si>
    <t>ERS4533049</t>
  </si>
  <si>
    <t>ERS4533050</t>
  </si>
  <si>
    <t>ERS4533051</t>
  </si>
  <si>
    <t>ERS4533052</t>
  </si>
  <si>
    <t>ERS4533053</t>
  </si>
  <si>
    <t>ERS4533054</t>
  </si>
  <si>
    <t>ERS4533055</t>
  </si>
  <si>
    <t>ERS4533056</t>
  </si>
  <si>
    <t>ERS4533057</t>
  </si>
  <si>
    <t>ERS4533058</t>
  </si>
  <si>
    <t>ERS4533059</t>
  </si>
  <si>
    <t>ERS4533060</t>
  </si>
  <si>
    <t>ERS4533061</t>
  </si>
  <si>
    <t>ERS4533062</t>
  </si>
  <si>
    <t>ERS4533063</t>
  </si>
  <si>
    <t>ERS4533064</t>
  </si>
  <si>
    <t>ERS4533065</t>
  </si>
  <si>
    <t>ERS4533066</t>
  </si>
  <si>
    <t>ERS4533067</t>
  </si>
  <si>
    <t>ERS4533068</t>
  </si>
  <si>
    <t>ERS4533069</t>
  </si>
  <si>
    <t>ERS4533070</t>
  </si>
  <si>
    <t>ERS4533071</t>
  </si>
  <si>
    <t>ERS4533072</t>
  </si>
  <si>
    <t>ERS4533073</t>
  </si>
  <si>
    <t>ERS4533074</t>
  </si>
  <si>
    <t>ERS4533075</t>
  </si>
  <si>
    <t>ERS4533076</t>
  </si>
  <si>
    <t>ERS4533077</t>
  </si>
  <si>
    <t>ERS4533078</t>
  </si>
  <si>
    <t>ERS4533079</t>
  </si>
  <si>
    <t>ERS4533080</t>
  </si>
  <si>
    <t>ERS4533081</t>
  </si>
  <si>
    <t>ERS4533082</t>
  </si>
  <si>
    <t>ERS4533083</t>
  </si>
  <si>
    <t>ERS4533084</t>
  </si>
  <si>
    <t>ERS4533085</t>
  </si>
  <si>
    <t>ERS4533086</t>
  </si>
  <si>
    <t>ERS4533087</t>
  </si>
  <si>
    <t>ERS4533088</t>
  </si>
  <si>
    <t>ERS4533089</t>
  </si>
  <si>
    <t>ERS4533090</t>
  </si>
  <si>
    <t>ERS4533091</t>
  </si>
  <si>
    <t>ERS4533092</t>
  </si>
  <si>
    <t>ERS4533093</t>
  </si>
  <si>
    <t>ERS4533094</t>
  </si>
  <si>
    <t>ERS4533095</t>
  </si>
  <si>
    <t>ERS4533096</t>
  </si>
  <si>
    <t>ERS4533097</t>
  </si>
  <si>
    <t>ERS4533098</t>
  </si>
  <si>
    <t>ERS4533099</t>
  </si>
  <si>
    <t>ERS4533100</t>
  </si>
  <si>
    <t>ERS4533101</t>
  </si>
  <si>
    <t>ERS4533102</t>
  </si>
  <si>
    <t>ERS4533103</t>
  </si>
  <si>
    <t>ERS4533104</t>
  </si>
  <si>
    <t>ERS4533105</t>
  </si>
  <si>
    <t>ERS4533106</t>
  </si>
  <si>
    <t>ERS4533107</t>
  </si>
  <si>
    <t>ERS4533108</t>
  </si>
  <si>
    <t>ERS4533109</t>
  </si>
  <si>
    <t>ERS4533110</t>
  </si>
  <si>
    <t>ERS4533111</t>
  </si>
  <si>
    <t>ERS4533112</t>
  </si>
  <si>
    <t>ERS4533113</t>
  </si>
  <si>
    <t>ERS4533114</t>
  </si>
  <si>
    <t>ERS4533115</t>
  </si>
  <si>
    <t>ERS4533116</t>
  </si>
  <si>
    <t>ERS4533117</t>
  </si>
  <si>
    <t>ERS4533118</t>
  </si>
  <si>
    <t>ERS4533119</t>
  </si>
  <si>
    <t>ERS4533120</t>
  </si>
  <si>
    <t>ERS4533121</t>
  </si>
  <si>
    <t>ERS4533122</t>
  </si>
  <si>
    <t>ERS4533123</t>
  </si>
  <si>
    <t>ERS4533124</t>
  </si>
  <si>
    <t>ERS4533125</t>
  </si>
  <si>
    <t>ERS4533126</t>
  </si>
  <si>
    <t>ERS4533127</t>
  </si>
  <si>
    <t>ERR033845</t>
  </si>
  <si>
    <t>S_pyogenes_phylogroup0</t>
  </si>
  <si>
    <t>ERR054999</t>
  </si>
  <si>
    <t>ERR060221</t>
  </si>
  <si>
    <t>ERR060277</t>
  </si>
  <si>
    <t>ERR060285</t>
  </si>
  <si>
    <t>ERR060310</t>
  </si>
  <si>
    <t>ERR060314</t>
  </si>
  <si>
    <t>ERR060333</t>
  </si>
  <si>
    <t>ERR060338</t>
  </si>
  <si>
    <t>ERR060347</t>
  </si>
  <si>
    <t>ERR111889</t>
  </si>
  <si>
    <t>ERR111898</t>
  </si>
  <si>
    <t>ERR2650068</t>
  </si>
  <si>
    <t>ERR2650070</t>
  </si>
  <si>
    <t>ERR2650071</t>
  </si>
  <si>
    <t>ERR2650094</t>
  </si>
  <si>
    <t>ERR2650119</t>
  </si>
  <si>
    <t>ERR2650142</t>
  </si>
  <si>
    <t>ERR2650184</t>
  </si>
  <si>
    <t>ERR2650207</t>
  </si>
  <si>
    <t>ERR2650263</t>
  </si>
  <si>
    <t>ERR2650367</t>
  </si>
  <si>
    <t>ERR2650383</t>
  </si>
  <si>
    <t>ERR2650433</t>
  </si>
  <si>
    <t>ERR2650446</t>
  </si>
  <si>
    <t>ERR2650449</t>
  </si>
  <si>
    <t>SRR1104982</t>
  </si>
  <si>
    <t>SRR1105869</t>
  </si>
  <si>
    <t>SRR1105875</t>
  </si>
  <si>
    <t>SRR1105889</t>
  </si>
  <si>
    <t>SRR1105946</t>
  </si>
  <si>
    <t>SRR1105949</t>
  </si>
  <si>
    <t>SRR1106027</t>
  </si>
  <si>
    <t>ERR1359365</t>
  </si>
  <si>
    <t>ERR1359374</t>
  </si>
  <si>
    <t>ERR1359401</t>
  </si>
  <si>
    <t>ERR1359439</t>
  </si>
  <si>
    <t>ERR1359535</t>
  </si>
  <si>
    <t>ERR1359551</t>
  </si>
  <si>
    <t>ERR1359591</t>
  </si>
  <si>
    <t>ERR1359687</t>
  </si>
  <si>
    <t>ERR1359704</t>
  </si>
  <si>
    <t>ERR1359827</t>
  </si>
  <si>
    <t>ERR1359844</t>
  </si>
  <si>
    <t>ERR1732536</t>
  </si>
  <si>
    <t>ERR1732929</t>
  </si>
  <si>
    <t>ERR1732980</t>
  </si>
  <si>
    <t>ERR1733022</t>
  </si>
  <si>
    <t>ERR1733220</t>
  </si>
  <si>
    <t>ERR1733708</t>
  </si>
  <si>
    <t>ERR1733771</t>
  </si>
  <si>
    <t>ERR1733835</t>
  </si>
  <si>
    <t>ERR1733890</t>
  </si>
  <si>
    <t>ERR1734515</t>
  </si>
  <si>
    <t>ERR1734692</t>
  </si>
  <si>
    <t>ERR1734780</t>
  </si>
  <si>
    <t>SRS2372064</t>
  </si>
  <si>
    <t>SRS2372260</t>
  </si>
  <si>
    <t>SRS2372296</t>
  </si>
  <si>
    <t>SRS2372566</t>
  </si>
  <si>
    <t>SRS2372582</t>
  </si>
  <si>
    <t>SRS2372875</t>
  </si>
  <si>
    <t>SRS2376131</t>
  </si>
  <si>
    <t>SRS2376173</t>
  </si>
  <si>
    <t>SRS2376207</t>
  </si>
  <si>
    <t>SRS2376253</t>
  </si>
  <si>
    <t>SRS2376323</t>
  </si>
  <si>
    <t>SRS2376388</t>
  </si>
  <si>
    <t>SRS2376390</t>
  </si>
  <si>
    <t>SRS2376440</t>
  </si>
  <si>
    <t>SRS2376484</t>
  </si>
  <si>
    <t>GCF_000013485.1</t>
  </si>
  <si>
    <t>GCF_000498895.2</t>
  </si>
  <si>
    <t>GCF_003025365.1</t>
  </si>
  <si>
    <t>ERR026935</t>
  </si>
  <si>
    <t>S_pyogenes_phylogroup1</t>
  </si>
  <si>
    <t>ERR111901</t>
  </si>
  <si>
    <t>ERR111977</t>
  </si>
  <si>
    <t>ERR172166</t>
  </si>
  <si>
    <t>ERR172169</t>
  </si>
  <si>
    <t>ERR172171</t>
  </si>
  <si>
    <t>ERR172173</t>
  </si>
  <si>
    <t>ERR172175</t>
  </si>
  <si>
    <t>ERR172176</t>
  </si>
  <si>
    <t>ERR172177</t>
  </si>
  <si>
    <t>ERR2650065</t>
  </si>
  <si>
    <t>ERR2650134</t>
  </si>
  <si>
    <t>ERR2650152</t>
  </si>
  <si>
    <t>ERR2650155</t>
  </si>
  <si>
    <t>ERR2650163</t>
  </si>
  <si>
    <t>ERR2650192</t>
  </si>
  <si>
    <t>ERR2650279</t>
  </si>
  <si>
    <t>ERR2650326</t>
  </si>
  <si>
    <t>ERR2650350</t>
  </si>
  <si>
    <t>ERR2650358</t>
  </si>
  <si>
    <t>ERR2650417</t>
  </si>
  <si>
    <t>ERR2650418</t>
  </si>
  <si>
    <t>ERR2650425</t>
  </si>
  <si>
    <t>SRR1104967</t>
  </si>
  <si>
    <t>SRR1104970</t>
  </si>
  <si>
    <t>SRR1104972</t>
  </si>
  <si>
    <t>SRR1104976</t>
  </si>
  <si>
    <t>SRR1104977</t>
  </si>
  <si>
    <t>SRR1104978</t>
  </si>
  <si>
    <t>SRR1105878</t>
  </si>
  <si>
    <t>SRR1105888</t>
  </si>
  <si>
    <t>SRR1105898</t>
  </si>
  <si>
    <t>SRR1105904</t>
  </si>
  <si>
    <t>SRR1105922</t>
  </si>
  <si>
    <t>SRR1105938</t>
  </si>
  <si>
    <t>SRR1105939</t>
  </si>
  <si>
    <t>SRR1105941</t>
  </si>
  <si>
    <t>SRR1105947</t>
  </si>
  <si>
    <t>SRR1105988</t>
  </si>
  <si>
    <t>SRR1106004</t>
  </si>
  <si>
    <t>SRR1106028</t>
  </si>
  <si>
    <t>ERR1359347</t>
  </si>
  <si>
    <t>ERR1359562</t>
  </si>
  <si>
    <t>ERR1359688</t>
  </si>
  <si>
    <t>ERR1359833</t>
  </si>
  <si>
    <t>ERR1732953</t>
  </si>
  <si>
    <t>ERR1733362</t>
  </si>
  <si>
    <t>ERR1734752</t>
  </si>
  <si>
    <t>ERR1734816</t>
  </si>
  <si>
    <t>SRR5853502</t>
  </si>
  <si>
    <t>SRR5853454</t>
  </si>
  <si>
    <t>SRR5853408</t>
  </si>
  <si>
    <t>SRR5853774</t>
  </si>
  <si>
    <t>SRR5853618</t>
  </si>
  <si>
    <t>SRR5854042</t>
  </si>
  <si>
    <t>SRR5858373</t>
  </si>
  <si>
    <t>SRR5858308</t>
  </si>
  <si>
    <t>SRR5858295</t>
  </si>
  <si>
    <t>SRR5858717</t>
  </si>
  <si>
    <t>SRR5858658</t>
  </si>
  <si>
    <t>SRR5858587</t>
  </si>
  <si>
    <t>SRR5858545</t>
  </si>
  <si>
    <t>GCF_000006785.2</t>
  </si>
  <si>
    <t>GCF_000993765.1</t>
  </si>
  <si>
    <t>GCF_000307535.1</t>
  </si>
  <si>
    <t>GCF_001547835.1</t>
  </si>
  <si>
    <t>GCF_000011765.3</t>
  </si>
  <si>
    <t>GCF_000648835.2</t>
  </si>
  <si>
    <t>GCF_001559175.2</t>
  </si>
  <si>
    <t>ERR2650096</t>
  </si>
  <si>
    <t>S_pyogenes_phylogroup2</t>
  </si>
  <si>
    <t>ERR2650099</t>
  </si>
  <si>
    <t>ERR2650311</t>
  </si>
  <si>
    <t>ERR2650319</t>
  </si>
  <si>
    <t>ERR2650344</t>
  </si>
  <si>
    <t>ERR2650435</t>
  </si>
  <si>
    <t>ERR2650443</t>
  </si>
  <si>
    <t>ERR2650450</t>
  </si>
  <si>
    <t>SRR1104981</t>
  </si>
  <si>
    <t>SRR1104983</t>
  </si>
  <si>
    <t>SRR1105864</t>
  </si>
  <si>
    <t>SRR1105890</t>
  </si>
  <si>
    <t>SRR1105940</t>
  </si>
  <si>
    <t>SRR1105942</t>
  </si>
  <si>
    <t>SRR1106001</t>
  </si>
  <si>
    <t>ERR1359340</t>
  </si>
  <si>
    <t>ERR1359428</t>
  </si>
  <si>
    <t>ERR1359467</t>
  </si>
  <si>
    <t>ERR1359479</t>
  </si>
  <si>
    <t>ERR1359483</t>
  </si>
  <si>
    <t>ERR1359584</t>
  </si>
  <si>
    <t>ERR1359645</t>
  </si>
  <si>
    <t>ERR1359655</t>
  </si>
  <si>
    <t>ERR1359661</t>
  </si>
  <si>
    <t>ERR1359667</t>
  </si>
  <si>
    <t>ERR1359677</t>
  </si>
  <si>
    <t>ERR1359689</t>
  </si>
  <si>
    <t>ERR1359716</t>
  </si>
  <si>
    <t>ERR1359738</t>
  </si>
  <si>
    <t>ERR1359759</t>
  </si>
  <si>
    <t>ERR1359795</t>
  </si>
  <si>
    <t>ERR1359805</t>
  </si>
  <si>
    <t>ERR1359807</t>
  </si>
  <si>
    <t>ERR1359828</t>
  </si>
  <si>
    <t>ERR1359836</t>
  </si>
  <si>
    <t>ERR1359841</t>
  </si>
  <si>
    <t>ERR1359861</t>
  </si>
  <si>
    <t>ERR1732925</t>
  </si>
  <si>
    <t>ERR1732966</t>
  </si>
  <si>
    <t>ERR1733110</t>
  </si>
  <si>
    <t>ERR1733148</t>
  </si>
  <si>
    <t>ERR1733163</t>
  </si>
  <si>
    <t>ERR1733181</t>
  </si>
  <si>
    <t>ERR1733357</t>
  </si>
  <si>
    <t>ERR1733813</t>
  </si>
  <si>
    <t>ERR1733850</t>
  </si>
  <si>
    <t>ERR1734835</t>
  </si>
  <si>
    <t>SRR5858377</t>
  </si>
  <si>
    <t>SRR5858358</t>
  </si>
  <si>
    <t>SRR5858286</t>
  </si>
  <si>
    <t>SRR5858702</t>
  </si>
  <si>
    <t>SRR5858589</t>
  </si>
  <si>
    <t>GCF_900983745.1</t>
  </si>
  <si>
    <t>GCF_900983755.1</t>
  </si>
  <si>
    <t>GCF_000007425.1</t>
  </si>
  <si>
    <t>GCF_000732425.1</t>
  </si>
  <si>
    <t>ERR1733538</t>
  </si>
  <si>
    <t>S_pyogenes_phylogroup3</t>
  </si>
  <si>
    <t>ERR1734598</t>
  </si>
  <si>
    <t>ERR1732827</t>
  </si>
  <si>
    <t>SRR5853423</t>
  </si>
  <si>
    <t>SRR5858312</t>
  </si>
  <si>
    <t>SRR5853963</t>
  </si>
  <si>
    <t>SRR5858732</t>
  </si>
  <si>
    <t>SRR5854101</t>
  </si>
  <si>
    <t>SRR5858520</t>
  </si>
  <si>
    <t>SRR1105883</t>
  </si>
  <si>
    <t>SRR1105962</t>
  </si>
  <si>
    <t>SRR1104966</t>
  </si>
  <si>
    <t>SRR1105891</t>
  </si>
  <si>
    <t>SRR1105970</t>
  </si>
  <si>
    <t>SRR5853675</t>
  </si>
  <si>
    <t>SRR5853711</t>
  </si>
  <si>
    <t>SRR1105965</t>
  </si>
  <si>
    <t>SRR5858423</t>
  </si>
  <si>
    <t>SRR5858521</t>
  </si>
  <si>
    <t>SRR1104965</t>
  </si>
  <si>
    <t>SRR5858393</t>
  </si>
  <si>
    <t>SRR5854061</t>
  </si>
  <si>
    <t>SRR5853809</t>
  </si>
  <si>
    <t>SRR5858518</t>
  </si>
  <si>
    <t>SRR5853592</t>
  </si>
  <si>
    <t>SRR5858731</t>
  </si>
  <si>
    <t>SRR1106007</t>
  </si>
  <si>
    <t>SRR1104980</t>
  </si>
  <si>
    <t>SRR1105877</t>
  </si>
  <si>
    <t>SRR1104973</t>
  </si>
  <si>
    <t>SRR1105960</t>
  </si>
  <si>
    <t>SRR1106005</t>
  </si>
  <si>
    <t>SRR1106015</t>
  </si>
  <si>
    <t>ERR111935</t>
  </si>
  <si>
    <t>ERR111979</t>
  </si>
  <si>
    <t>ERR111981</t>
  </si>
  <si>
    <t>ERR2650185</t>
  </si>
  <si>
    <t>ERR2650193</t>
  </si>
  <si>
    <t>ERR2650233</t>
  </si>
  <si>
    <t>ERR2650271</t>
  </si>
  <si>
    <t>ERR2650272</t>
  </si>
  <si>
    <t>ERR1359586</t>
  </si>
  <si>
    <t>ERR1359718</t>
  </si>
  <si>
    <t>ERR1359743</t>
  </si>
  <si>
    <t>GCF_001635895.1</t>
  </si>
  <si>
    <t>GCF_001039695.1</t>
  </si>
  <si>
    <t>GCF_001635935.1</t>
  </si>
  <si>
    <t>GCF_002355815.1</t>
  </si>
  <si>
    <t>GCF_000648855.1</t>
  </si>
  <si>
    <t>GCF_000648795.1</t>
  </si>
  <si>
    <t>SRR521648</t>
  </si>
  <si>
    <t>S_aureus_ST22</t>
  </si>
  <si>
    <t>SRR521644</t>
  </si>
  <si>
    <t>SRR521642</t>
  </si>
  <si>
    <t>SRR521646</t>
  </si>
  <si>
    <t>SRR521634</t>
  </si>
  <si>
    <t>SRR521645</t>
  </si>
  <si>
    <t>SRR521639</t>
  </si>
  <si>
    <t>SRR521633</t>
  </si>
  <si>
    <t>SRR521649</t>
  </si>
  <si>
    <t>SRR521643</t>
  </si>
  <si>
    <t>SRR521637</t>
  </si>
  <si>
    <t>SRR525285</t>
  </si>
  <si>
    <t>SRR521638</t>
  </si>
  <si>
    <t>SRR521635</t>
  </si>
  <si>
    <t>ERR017169</t>
  </si>
  <si>
    <t>ERR017172</t>
  </si>
  <si>
    <t>ERR017173</t>
  </si>
  <si>
    <t>ERR017174</t>
  </si>
  <si>
    <t>ERR017175</t>
  </si>
  <si>
    <t>ERR017177</t>
  </si>
  <si>
    <t>ERR017178</t>
  </si>
  <si>
    <t>ERR017179</t>
  </si>
  <si>
    <t>ERR017170</t>
  </si>
  <si>
    <t>ERR017171</t>
  </si>
  <si>
    <t>ERR017181</t>
  </si>
  <si>
    <t>ERR017185</t>
  </si>
  <si>
    <t>ERR017186</t>
  </si>
  <si>
    <t>ERR017187</t>
  </si>
  <si>
    <t>ERR017188</t>
  </si>
  <si>
    <t>ERR017189</t>
  </si>
  <si>
    <t>ERR017191</t>
  </si>
  <si>
    <t>ERR017193</t>
  </si>
  <si>
    <t>ERR017196</t>
  </si>
  <si>
    <t>ERR017197</t>
  </si>
  <si>
    <t>ERR017198</t>
  </si>
  <si>
    <t>ERR017199</t>
  </si>
  <si>
    <t>ERR017200</t>
  </si>
  <si>
    <t>ERR017201</t>
  </si>
  <si>
    <t>ERR017202</t>
  </si>
  <si>
    <t>ERR017194</t>
  </si>
  <si>
    <t>ERR017205</t>
  </si>
  <si>
    <t>ERR017208</t>
  </si>
  <si>
    <t>ERR017209</t>
  </si>
  <si>
    <t>ERR017210</t>
  </si>
  <si>
    <t>ERR017211</t>
  </si>
  <si>
    <t>ERR017213</t>
  </si>
  <si>
    <t>ERR017214</t>
  </si>
  <si>
    <t>ERR017215</t>
  </si>
  <si>
    <t>ERR017207</t>
  </si>
  <si>
    <t>ERR017217</t>
  </si>
  <si>
    <t>ERR017221</t>
  </si>
  <si>
    <t>ERR017225</t>
  </si>
  <si>
    <t>ERR017226</t>
  </si>
  <si>
    <t>ERR017227</t>
  </si>
  <si>
    <t>ERR017219</t>
  </si>
  <si>
    <t>ERR017229</t>
  </si>
  <si>
    <t>ERR017232</t>
  </si>
  <si>
    <t>ERR017233</t>
  </si>
  <si>
    <t>ERR017234</t>
  </si>
  <si>
    <t>ERR017236</t>
  </si>
  <si>
    <t>ERR017237</t>
  </si>
  <si>
    <t>ERR017230</t>
  </si>
  <si>
    <t>ERR017241</t>
  </si>
  <si>
    <t>ERR017244</t>
  </si>
  <si>
    <t>ERR017245</t>
  </si>
  <si>
    <t>ERR017247</t>
  </si>
  <si>
    <t>ERR017249</t>
  </si>
  <si>
    <t>ERR017250</t>
  </si>
  <si>
    <t>ERR017251</t>
  </si>
  <si>
    <t>ERR017242</t>
  </si>
  <si>
    <t>ERR017243</t>
  </si>
  <si>
    <t>ERR017253</t>
  </si>
  <si>
    <t>ERR017256</t>
  </si>
  <si>
    <t>ERR017258</t>
  </si>
  <si>
    <t>ERR017261</t>
  </si>
  <si>
    <t>ERR017262</t>
  </si>
  <si>
    <t>ERR017255</t>
  </si>
  <si>
    <t>ERR017265</t>
  </si>
  <si>
    <t>ERR017268</t>
  </si>
  <si>
    <t>ERR017269</t>
  </si>
  <si>
    <t>ERR017270</t>
  </si>
  <si>
    <t>ERR017271</t>
  </si>
  <si>
    <t>ERR017272</t>
  </si>
  <si>
    <t>ERR017273</t>
  </si>
  <si>
    <t>ERR017274</t>
  </si>
  <si>
    <t>ERR017275</t>
  </si>
  <si>
    <t>ERR017266</t>
  </si>
  <si>
    <t>ERR017267</t>
  </si>
  <si>
    <t>ERR017277</t>
  </si>
  <si>
    <t>ERR017282</t>
  </si>
  <si>
    <t>ERR017283</t>
  </si>
  <si>
    <t>ERR017284</t>
  </si>
  <si>
    <t>ERR017285</t>
  </si>
  <si>
    <t>ERR017287</t>
  </si>
  <si>
    <t>ERR017279</t>
  </si>
  <si>
    <t>ERR017290</t>
  </si>
  <si>
    <t>ERR017294</t>
  </si>
  <si>
    <t>ERR017295</t>
  </si>
  <si>
    <t>ERR017300</t>
  </si>
  <si>
    <t>ERR017292</t>
  </si>
  <si>
    <t>ERR044560</t>
  </si>
  <si>
    <t>ERR044561</t>
  </si>
  <si>
    <t>ERR044562</t>
  </si>
  <si>
    <t>ERR044563</t>
  </si>
  <si>
    <t>ERR044564</t>
  </si>
  <si>
    <t>ERR044565</t>
  </si>
  <si>
    <t>ERR044566</t>
  </si>
  <si>
    <t>ERR044567</t>
  </si>
  <si>
    <t>ERR044568</t>
  </si>
  <si>
    <t>ERR044569</t>
  </si>
  <si>
    <t>ERR044570</t>
  </si>
  <si>
    <t>ERR044571</t>
  </si>
  <si>
    <t>ERR044572</t>
  </si>
  <si>
    <t>ERR044573</t>
  </si>
  <si>
    <t>ERR044574</t>
  </si>
  <si>
    <t>ERR044575</t>
  </si>
  <si>
    <t>ERR044576</t>
  </si>
  <si>
    <t>ERR044577</t>
  </si>
  <si>
    <t>ERR044578</t>
  </si>
  <si>
    <t>ERR044579</t>
  </si>
  <si>
    <t>ERR044580</t>
  </si>
  <si>
    <t>ERR044581</t>
  </si>
  <si>
    <t>ERR044582</t>
  </si>
  <si>
    <t>ERR044583</t>
  </si>
  <si>
    <t>ERR044584</t>
  </si>
  <si>
    <t>ERR044585</t>
  </si>
  <si>
    <t>ERR044586</t>
  </si>
  <si>
    <t>ERR044587</t>
  </si>
  <si>
    <t>ERR044588</t>
  </si>
  <si>
    <t>ERR044589</t>
  </si>
  <si>
    <t>ERR044590</t>
  </si>
  <si>
    <t>ERR044591</t>
  </si>
  <si>
    <t>ERR044592</t>
  </si>
  <si>
    <t>ERR044593</t>
  </si>
  <si>
    <t>ERR044594</t>
  </si>
  <si>
    <t>ERR044595</t>
  </si>
  <si>
    <t>ERR044596</t>
  </si>
  <si>
    <t>ERR044597</t>
  </si>
  <si>
    <t>ERR044598</t>
  </si>
  <si>
    <t>ERR044599</t>
  </si>
  <si>
    <t>ERR044600</t>
  </si>
  <si>
    <t>ERR044601</t>
  </si>
  <si>
    <t>ERR044602</t>
  </si>
  <si>
    <t>ERR045052</t>
  </si>
  <si>
    <t>ERR045053</t>
  </si>
  <si>
    <t>ERR045056</t>
  </si>
  <si>
    <t>ERR045057</t>
  </si>
  <si>
    <t>ERR045058</t>
  </si>
  <si>
    <t>ERR045059</t>
  </si>
  <si>
    <t>ERR045060</t>
  </si>
  <si>
    <t>ERR045061</t>
  </si>
  <si>
    <t>ERR045062</t>
  </si>
  <si>
    <t>ERR045065</t>
  </si>
  <si>
    <t>ERR045066</t>
  </si>
  <si>
    <t>ERR045067</t>
  </si>
  <si>
    <t>ERR045068</t>
  </si>
  <si>
    <t>ERR045069</t>
  </si>
  <si>
    <t>ERR045070</t>
  </si>
  <si>
    <t>ERR045071</t>
  </si>
  <si>
    <t>ERR045072</t>
  </si>
  <si>
    <t>ERR045073</t>
  </si>
  <si>
    <t>ERR064898</t>
  </si>
  <si>
    <t>S_aureus_ST239</t>
  </si>
  <si>
    <t>ERR064899</t>
  </si>
  <si>
    <t>ERR064900</t>
  </si>
  <si>
    <t>ERR064901</t>
  </si>
  <si>
    <t>ERR064902</t>
  </si>
  <si>
    <t>ERR064903</t>
  </si>
  <si>
    <t>ERR064904</t>
  </si>
  <si>
    <t>ERR064905</t>
  </si>
  <si>
    <t>ERR064906</t>
  </si>
  <si>
    <t>ERR064907</t>
  </si>
  <si>
    <t>ERR064908</t>
  </si>
  <si>
    <t>ERR064909</t>
  </si>
  <si>
    <t>ERR064910</t>
  </si>
  <si>
    <t>ERR064911</t>
  </si>
  <si>
    <t>ERR064912</t>
  </si>
  <si>
    <t>ERR064914</t>
  </si>
  <si>
    <t>ERR064915</t>
  </si>
  <si>
    <t>ERR064916</t>
  </si>
  <si>
    <t>ERR064917</t>
  </si>
  <si>
    <t>ERR064918</t>
  </si>
  <si>
    <t>ERR064919</t>
  </si>
  <si>
    <t>ERR064920</t>
  </si>
  <si>
    <t>ERR064921</t>
  </si>
  <si>
    <t>ERR064922</t>
  </si>
  <si>
    <t>ERR064923</t>
  </si>
  <si>
    <t>ERR064924</t>
  </si>
  <si>
    <t>ERR064925</t>
  </si>
  <si>
    <t>ERR064926</t>
  </si>
  <si>
    <t>ERR064927</t>
  </si>
  <si>
    <t>ERR064928</t>
  </si>
  <si>
    <t>ERR064929</t>
  </si>
  <si>
    <t>ERR064930</t>
  </si>
  <si>
    <t>ERR064931</t>
  </si>
  <si>
    <t>ERR064932</t>
  </si>
  <si>
    <t>ERR064933</t>
  </si>
  <si>
    <t>ERR064934</t>
  </si>
  <si>
    <t>ERR064935</t>
  </si>
  <si>
    <t>ERR064937</t>
  </si>
  <si>
    <t>ERR064938</t>
  </si>
  <si>
    <t>ERR064948</t>
  </si>
  <si>
    <t>ERR064953</t>
  </si>
  <si>
    <t>SRR747873</t>
  </si>
  <si>
    <t>S_aureus_ST772</t>
  </si>
  <si>
    <t>SRR653209</t>
  </si>
  <si>
    <t>SRR747869</t>
  </si>
  <si>
    <t>SRR653212</t>
  </si>
  <si>
    <t>SRR404118</t>
  </si>
  <si>
    <t>SRR747871</t>
  </si>
  <si>
    <t>SRR747870</t>
  </si>
  <si>
    <t>ERR072248</t>
  </si>
  <si>
    <t>ERR124436</t>
  </si>
  <si>
    <t>ERR131800</t>
  </si>
  <si>
    <t>ERR211944</t>
  </si>
  <si>
    <t>ERR217293</t>
  </si>
  <si>
    <t>ERR217299</t>
  </si>
  <si>
    <t>ERR217300</t>
  </si>
  <si>
    <t>ERR217301</t>
  </si>
  <si>
    <t>ERR217302</t>
  </si>
  <si>
    <t>ERR217303</t>
  </si>
  <si>
    <t>ERR217304</t>
  </si>
  <si>
    <t>ERR217305</t>
  </si>
  <si>
    <t>ERR217306</t>
  </si>
  <si>
    <t>ERR217307</t>
  </si>
  <si>
    <t>ERR217308</t>
  </si>
  <si>
    <t>ERR217309</t>
  </si>
  <si>
    <t>ERR217310</t>
  </si>
  <si>
    <t>ERR217311</t>
  </si>
  <si>
    <t>ERR217312</t>
  </si>
  <si>
    <t>ERR217313</t>
  </si>
  <si>
    <t>ERR217314</t>
  </si>
  <si>
    <t>ERR217315</t>
  </si>
  <si>
    <t>ERR217316</t>
  </si>
  <si>
    <t>ERR217321</t>
  </si>
  <si>
    <t>ERR217322</t>
  </si>
  <si>
    <t>ERR217323</t>
  </si>
  <si>
    <t>ERR217324</t>
  </si>
  <si>
    <t>ERR217326</t>
  </si>
  <si>
    <t>ERR217327</t>
  </si>
  <si>
    <t>ERR217328</t>
  </si>
  <si>
    <t>ERR217329</t>
  </si>
  <si>
    <t>ERR217330</t>
  </si>
  <si>
    <t>ERR217331</t>
  </si>
  <si>
    <t>ERR217332</t>
  </si>
  <si>
    <t>ERR217333</t>
  </si>
  <si>
    <t>ERR217334</t>
  </si>
  <si>
    <t>ERR217335</t>
  </si>
  <si>
    <t>ERR217336</t>
  </si>
  <si>
    <t>ERR217337</t>
  </si>
  <si>
    <t>ERR217338</t>
  </si>
  <si>
    <t>ERR217339</t>
  </si>
  <si>
    <t>ERR217340</t>
  </si>
  <si>
    <t>ERR217341</t>
  </si>
  <si>
    <t>ERR217342</t>
  </si>
  <si>
    <t>ERR217343</t>
  </si>
  <si>
    <t>ERR217344</t>
  </si>
  <si>
    <t>ERR217345</t>
  </si>
  <si>
    <t>ERR217346</t>
  </si>
  <si>
    <t>ERR217347</t>
  </si>
  <si>
    <t>ERR217348</t>
  </si>
  <si>
    <t>ERR217350</t>
  </si>
  <si>
    <t>ERR217351</t>
  </si>
  <si>
    <t>ERR217352</t>
  </si>
  <si>
    <t>ERR217353</t>
  </si>
  <si>
    <t>ERR217354</t>
  </si>
  <si>
    <t>ERR217355</t>
  </si>
  <si>
    <t>ERR217356</t>
  </si>
  <si>
    <t>ERR217357</t>
  </si>
  <si>
    <t>ERR217358</t>
  </si>
  <si>
    <t>ERR217360</t>
  </si>
  <si>
    <t>ERR221778</t>
  </si>
  <si>
    <t>ERR221779</t>
  </si>
  <si>
    <t>ERR221783</t>
  </si>
  <si>
    <t>ERR221808</t>
  </si>
  <si>
    <t>ERR221809</t>
  </si>
  <si>
    <t>ERR221810</t>
  </si>
  <si>
    <t>ERR221811</t>
  </si>
  <si>
    <t>ERR221812</t>
  </si>
  <si>
    <t>ERR264060</t>
  </si>
  <si>
    <t>ERR264061</t>
  </si>
  <si>
    <t>ERR264062</t>
  </si>
  <si>
    <t>ERR264063</t>
  </si>
  <si>
    <t>ERR264064</t>
  </si>
  <si>
    <t>ERR264065</t>
  </si>
  <si>
    <t>ERR264066</t>
  </si>
  <si>
    <t>ERR264067</t>
  </si>
  <si>
    <t>ERR264068</t>
  </si>
  <si>
    <t>ERR264069</t>
  </si>
  <si>
    <t>ERR264099</t>
  </si>
  <si>
    <t>ERR264111</t>
  </si>
  <si>
    <t>ERR264112</t>
  </si>
  <si>
    <t>ERR264113</t>
  </si>
  <si>
    <t>ERR264114</t>
  </si>
  <si>
    <t>ERR264115</t>
  </si>
  <si>
    <t>ERR264116</t>
  </si>
  <si>
    <t>ERR264118</t>
  </si>
  <si>
    <t>ERR264119</t>
  </si>
  <si>
    <t>ERR264120</t>
  </si>
  <si>
    <t>ERR264122</t>
  </si>
  <si>
    <t>ERR264123</t>
  </si>
  <si>
    <t>ERR264124</t>
  </si>
  <si>
    <t>ERR264125</t>
  </si>
  <si>
    <t>ERR264126</t>
  </si>
  <si>
    <t>ERR264127</t>
  </si>
  <si>
    <t>ERR264128</t>
  </si>
  <si>
    <t>ERR264129</t>
  </si>
  <si>
    <t>ERR264130</t>
  </si>
  <si>
    <t>ERR264131</t>
  </si>
  <si>
    <t>ERR264145</t>
  </si>
  <si>
    <t>ERR264146</t>
  </si>
  <si>
    <t>ERR264147</t>
  </si>
  <si>
    <t>ERR264148</t>
  </si>
  <si>
    <t>ERR264149</t>
  </si>
  <si>
    <t>ERR264150</t>
  </si>
  <si>
    <t>ERR264151</t>
  </si>
  <si>
    <t>ERR264152</t>
  </si>
  <si>
    <t>ERR264153</t>
  </si>
  <si>
    <t>ERR264154</t>
  </si>
  <si>
    <t>ERR264155</t>
  </si>
  <si>
    <t>ERR266622</t>
  </si>
  <si>
    <t>ERR266623</t>
  </si>
  <si>
    <t>ERR266627</t>
  </si>
  <si>
    <t>ERR266628</t>
  </si>
  <si>
    <t>ERR266630</t>
  </si>
  <si>
    <t>ERR266634</t>
  </si>
  <si>
    <t>ERR266635</t>
  </si>
  <si>
    <t>ERR266636</t>
  </si>
  <si>
    <t>ERR266637</t>
  </si>
  <si>
    <t>ERR266640</t>
  </si>
  <si>
    <t>ERR266641</t>
  </si>
  <si>
    <t>ERR266642</t>
  </si>
  <si>
    <t>ERR266645</t>
  </si>
  <si>
    <t>ERR266647</t>
  </si>
  <si>
    <t>ERR266648</t>
  </si>
  <si>
    <t>ERR266655</t>
  </si>
  <si>
    <t>ERR266657</t>
  </si>
  <si>
    <t>ERR266666</t>
  </si>
  <si>
    <t>ERR266667</t>
  </si>
  <si>
    <t>ERR266668</t>
  </si>
  <si>
    <t>ERR266670</t>
  </si>
  <si>
    <t>ERR266680</t>
  </si>
  <si>
    <t>ERR266683</t>
  </si>
  <si>
    <t>ERR266690</t>
  </si>
  <si>
    <t>ERR266707</t>
  </si>
  <si>
    <t>ERR266708</t>
  </si>
  <si>
    <t>ERR266709</t>
  </si>
  <si>
    <t>ERR266710</t>
  </si>
  <si>
    <t>ERR266711</t>
  </si>
  <si>
    <t>ERR294611</t>
  </si>
  <si>
    <t>ERR294612</t>
  </si>
  <si>
    <t>ERR294613</t>
  </si>
  <si>
    <t>ERR294614</t>
  </si>
  <si>
    <t>ERR294622</t>
  </si>
  <si>
    <t>ERR278829</t>
  </si>
  <si>
    <t>ERR278830</t>
  </si>
  <si>
    <t>ERR278831</t>
  </si>
  <si>
    <t>ERR278832</t>
  </si>
  <si>
    <t>ERR278833</t>
  </si>
  <si>
    <t>ERR278891</t>
  </si>
  <si>
    <t>ERR278896</t>
  </si>
  <si>
    <t>ERR278897</t>
  </si>
  <si>
    <t>ERR278899</t>
  </si>
  <si>
    <t>ERR278900</t>
  </si>
  <si>
    <t>ERR278901</t>
  </si>
  <si>
    <t>ERR278903</t>
  </si>
  <si>
    <t>ERR278904</t>
  </si>
  <si>
    <t>ERR278905</t>
  </si>
  <si>
    <t>ERR278906</t>
  </si>
  <si>
    <t>ERR278910</t>
  </si>
  <si>
    <t>ERR278912</t>
  </si>
  <si>
    <t>ERR278915</t>
  </si>
  <si>
    <t>ERR278916</t>
  </si>
  <si>
    <t>ERR278917</t>
  </si>
  <si>
    <t>ERR278920</t>
  </si>
  <si>
    <t>ERR278921</t>
  </si>
  <si>
    <t>ERR278922</t>
  </si>
  <si>
    <t>ERR278923</t>
  </si>
  <si>
    <t>ERR278924</t>
  </si>
  <si>
    <t>ERR278926</t>
  </si>
  <si>
    <t>ERR278927</t>
  </si>
  <si>
    <t>ERR278928</t>
  </si>
  <si>
    <t>ERR278929</t>
  </si>
  <si>
    <t>ERR278933</t>
  </si>
  <si>
    <t>ERR278935</t>
  </si>
  <si>
    <t>ERR278936</t>
  </si>
  <si>
    <t>ERR278938</t>
  </si>
  <si>
    <t>ERR278942</t>
  </si>
  <si>
    <t>ERR278945</t>
  </si>
  <si>
    <t>ERR278948</t>
  </si>
  <si>
    <t>ERR278949</t>
  </si>
  <si>
    <t>ERR278952</t>
  </si>
  <si>
    <t>ERR278953</t>
  </si>
  <si>
    <t>ERR278954</t>
  </si>
  <si>
    <t>ERR278960</t>
  </si>
  <si>
    <t>ERR278961</t>
  </si>
  <si>
    <t>ERR278963</t>
  </si>
  <si>
    <t>ERR278965</t>
  </si>
  <si>
    <t>ERR278966</t>
  </si>
  <si>
    <t>ERR278969</t>
  </si>
  <si>
    <t>ERR278970</t>
  </si>
  <si>
    <t>ERR278971</t>
  </si>
  <si>
    <t>ERR278974</t>
  </si>
  <si>
    <t>ERR278975</t>
  </si>
  <si>
    <t>ERR278976</t>
  </si>
  <si>
    <t>ERR279016</t>
  </si>
  <si>
    <t>ERR279017</t>
  </si>
  <si>
    <t>ERR279025</t>
  </si>
  <si>
    <t>ERR279027</t>
  </si>
  <si>
    <t>ERR279028</t>
  </si>
  <si>
    <t>ERR279029</t>
  </si>
  <si>
    <t>ERR279030</t>
  </si>
  <si>
    <t>ERR279031</t>
  </si>
  <si>
    <t>ERR279037</t>
  </si>
  <si>
    <t>ERR279038</t>
  </si>
  <si>
    <t>ERR279039</t>
  </si>
  <si>
    <t>ERR279049</t>
  </si>
  <si>
    <t>ERR279053</t>
  </si>
  <si>
    <t>ERR279054</t>
  </si>
  <si>
    <t>ERR279056</t>
  </si>
  <si>
    <t>ERR279060</t>
  </si>
  <si>
    <t>ERR279062</t>
  </si>
  <si>
    <t>ERR279063</t>
  </si>
  <si>
    <t>ERR279064</t>
  </si>
  <si>
    <t>ERR279065</t>
  </si>
  <si>
    <t>ERR279066</t>
  </si>
  <si>
    <t>ERR279067</t>
  </si>
  <si>
    <t>ERR279068</t>
  </si>
  <si>
    <t>ERR279069</t>
  </si>
  <si>
    <t>ERR279070</t>
  </si>
  <si>
    <t>ERR279071</t>
  </si>
  <si>
    <t>ERR279072</t>
  </si>
  <si>
    <t>ERR279073</t>
  </si>
  <si>
    <t>ERR279074</t>
  </si>
  <si>
    <t>ERR279075</t>
  </si>
  <si>
    <t>ERR279076</t>
  </si>
  <si>
    <t>ERR279077</t>
  </si>
  <si>
    <t>ERR279078</t>
  </si>
  <si>
    <t>ERR279079</t>
  </si>
  <si>
    <t>ERR279081</t>
  </si>
  <si>
    <t>ERR279083</t>
  </si>
  <si>
    <t>ERR279084</t>
  </si>
  <si>
    <t>ERR279085</t>
  </si>
  <si>
    <t>ERR279086</t>
  </si>
  <si>
    <t>ERR279087</t>
  </si>
  <si>
    <t>ERR279088</t>
  </si>
  <si>
    <t>ERR343855</t>
  </si>
  <si>
    <t>ERR716963</t>
  </si>
  <si>
    <t>ERR716964</t>
  </si>
  <si>
    <t>ERR716965</t>
  </si>
  <si>
    <t>ERR716966</t>
  </si>
  <si>
    <t>ERR716967</t>
  </si>
  <si>
    <t>ERR716968</t>
  </si>
  <si>
    <t>ERR716969</t>
  </si>
  <si>
    <t>ERR716970</t>
  </si>
  <si>
    <t>ERR716972</t>
  </si>
  <si>
    <t>ERR716973</t>
  </si>
  <si>
    <t>ERR716974</t>
  </si>
  <si>
    <t>ERR716975</t>
  </si>
  <si>
    <t>ERR716977</t>
  </si>
  <si>
    <t>ERR716978</t>
  </si>
  <si>
    <t>ERR716979</t>
  </si>
  <si>
    <t>ERR716980</t>
  </si>
  <si>
    <t>ERR716981</t>
  </si>
  <si>
    <t>ERR716982</t>
  </si>
  <si>
    <t>ERR716984</t>
  </si>
  <si>
    <t>ERR716985</t>
  </si>
  <si>
    <t>ERR716986</t>
  </si>
  <si>
    <t>ERR716987</t>
  </si>
  <si>
    <t>ERR716988</t>
  </si>
  <si>
    <t>ERR716989</t>
  </si>
  <si>
    <t>ERR716991</t>
  </si>
  <si>
    <t>ERR716993</t>
  </si>
  <si>
    <t>ERR716994</t>
  </si>
  <si>
    <t>ERR716995</t>
  </si>
  <si>
    <t>ERR716996</t>
  </si>
  <si>
    <t>ERR716997</t>
  </si>
  <si>
    <t>ERR716999</t>
  </si>
  <si>
    <t>ERR717000</t>
  </si>
  <si>
    <t>ERR717001</t>
  </si>
  <si>
    <t>ERR717002</t>
  </si>
  <si>
    <t>ERR717003</t>
  </si>
  <si>
    <t>ERR717004</t>
  </si>
  <si>
    <t>ERR717005</t>
  </si>
  <si>
    <t>ERR717006</t>
  </si>
  <si>
    <t>ERR717008</t>
  </si>
  <si>
    <t>ERR717009</t>
  </si>
  <si>
    <t>ERR717010</t>
  </si>
  <si>
    <t>ERR717012</t>
  </si>
  <si>
    <t>ERR717013</t>
  </si>
  <si>
    <t>ERR717014</t>
  </si>
  <si>
    <t>ERR717015</t>
  </si>
  <si>
    <t>ERR717016</t>
  </si>
  <si>
    <t>ERR717017</t>
  </si>
  <si>
    <t>ERR717018</t>
  </si>
  <si>
    <t>ERR717019</t>
  </si>
  <si>
    <t>ERR717020</t>
  </si>
  <si>
    <t>ERR717021</t>
  </si>
  <si>
    <t>ERR717022</t>
  </si>
  <si>
    <t>ERR717024</t>
  </si>
  <si>
    <t>ERR717025</t>
  </si>
  <si>
    <t>ERR717026</t>
  </si>
  <si>
    <t>ERR717027</t>
  </si>
  <si>
    <t>ERR717028</t>
  </si>
  <si>
    <t>ERR715163</t>
  </si>
  <si>
    <t>ERR237553</t>
  </si>
  <si>
    <t>S_aureus_CC398</t>
  </si>
  <si>
    <t>ERR237554</t>
  </si>
  <si>
    <t>ERR237594</t>
  </si>
  <si>
    <t>ERR237555</t>
  </si>
  <si>
    <t>SRR1303633</t>
  </si>
  <si>
    <t>SRR1218654</t>
  </si>
  <si>
    <t>SRR1303488</t>
  </si>
  <si>
    <t>SRR1303265</t>
  </si>
  <si>
    <t>SRR1300908</t>
  </si>
  <si>
    <t>SRR1290874</t>
  </si>
  <si>
    <t>SRR1212985</t>
  </si>
  <si>
    <t>ERR597515</t>
  </si>
  <si>
    <t>ERR597518</t>
  </si>
  <si>
    <t>ERR597520</t>
  </si>
  <si>
    <t>ERR597521</t>
  </si>
  <si>
    <t>ERR597522</t>
  </si>
  <si>
    <t>ERR597525</t>
  </si>
  <si>
    <t>ERR597526</t>
  </si>
  <si>
    <t>ERR597531</t>
  </si>
  <si>
    <t>ERS2712228</t>
  </si>
  <si>
    <t>ERS2712236</t>
  </si>
  <si>
    <t>SRR445071</t>
  </si>
  <si>
    <t>SRR5320246</t>
  </si>
  <si>
    <t>ERR237557</t>
  </si>
  <si>
    <t>ERR237559</t>
  </si>
  <si>
    <t>ERR237560</t>
  </si>
  <si>
    <t>ERR237561</t>
  </si>
  <si>
    <t>SRR1303429</t>
  </si>
  <si>
    <t>SRR445233</t>
  </si>
  <si>
    <t>ERR237558</t>
  </si>
  <si>
    <t>ERS2712244</t>
  </si>
  <si>
    <t>SRR1303475</t>
  </si>
  <si>
    <t>SRR1293662</t>
  </si>
  <si>
    <t>ERR237562</t>
  </si>
  <si>
    <t>ERR237563</t>
  </si>
  <si>
    <t>ERR237564</t>
  </si>
  <si>
    <t>ERR237565</t>
  </si>
  <si>
    <t>ERR237567</t>
  </si>
  <si>
    <t>SRR445234</t>
  </si>
  <si>
    <t>SRR1218618</t>
  </si>
  <si>
    <t>SRR1303558</t>
  </si>
  <si>
    <t>ERR237568</t>
  </si>
  <si>
    <t>ERR237569</t>
  </si>
  <si>
    <t>ERR237570</t>
  </si>
  <si>
    <t>ERR237571</t>
  </si>
  <si>
    <t>ERR237572</t>
  </si>
  <si>
    <t>ERR237573</t>
  </si>
  <si>
    <t>ERR237576</t>
  </si>
  <si>
    <t>ERR237577</t>
  </si>
  <si>
    <t>ERR237578</t>
  </si>
  <si>
    <t>ERR237579</t>
  </si>
  <si>
    <t>ERR237595</t>
  </si>
  <si>
    <t>ERR237581</t>
  </si>
  <si>
    <t>ERR237582</t>
  </si>
  <si>
    <t>ERR237583</t>
  </si>
  <si>
    <t>SRR2962722</t>
  </si>
  <si>
    <t>ERR237574</t>
  </si>
  <si>
    <t>SRR1218633</t>
  </si>
  <si>
    <t>ERS2712309</t>
  </si>
  <si>
    <t>SRR1303288</t>
  </si>
  <si>
    <t>SRR1293419</t>
  </si>
  <si>
    <t>SRR1303273</t>
  </si>
  <si>
    <t>SRR1218663</t>
  </si>
  <si>
    <t>SRR1300903</t>
  </si>
  <si>
    <t>SRR1302915</t>
  </si>
  <si>
    <t>SRR1218640</t>
  </si>
  <si>
    <t>SRR1303477</t>
  </si>
  <si>
    <t>SRR1218676</t>
  </si>
  <si>
    <t>SRR1302897</t>
  </si>
  <si>
    <t>SRR1218632</t>
  </si>
  <si>
    <t>SRR1303305</t>
  </si>
  <si>
    <t>SRR1218674</t>
  </si>
  <si>
    <t>SRR1293393</t>
  </si>
  <si>
    <t>SRR1293561</t>
  </si>
  <si>
    <t>ERR599840</t>
  </si>
  <si>
    <t>SRR1252013</t>
  </si>
  <si>
    <t>SRR445034</t>
  </si>
  <si>
    <t>ERR237584</t>
  </si>
  <si>
    <t>ERR237585</t>
  </si>
  <si>
    <t>ERR237586</t>
  </si>
  <si>
    <t>ERR237587</t>
  </si>
  <si>
    <t>ERR237596</t>
  </si>
  <si>
    <t>ERR237588</t>
  </si>
  <si>
    <t>ERR237589</t>
  </si>
  <si>
    <t>ERR237590</t>
  </si>
  <si>
    <t>ERR237591</t>
  </si>
  <si>
    <t>ERR237592</t>
  </si>
  <si>
    <t>ERR237593</t>
  </si>
  <si>
    <t>SRR1290868</t>
  </si>
  <si>
    <t>SRR445027</t>
  </si>
  <si>
    <t>SRR1290923</t>
  </si>
  <si>
    <t>ERS2712334</t>
  </si>
  <si>
    <t>SRR2962712</t>
  </si>
  <si>
    <t>SRR6475663</t>
  </si>
  <si>
    <t>SRR1303268</t>
  </si>
  <si>
    <t>SRR1303281</t>
  </si>
  <si>
    <t>SRR1303468</t>
  </si>
  <si>
    <t>SRR1290875</t>
  </si>
  <si>
    <t>ERS2712366</t>
  </si>
  <si>
    <t>SRR445232</t>
  </si>
  <si>
    <t>SRR445035</t>
  </si>
  <si>
    <t>SRR1293382</t>
  </si>
  <si>
    <t>SRR1303276</t>
  </si>
  <si>
    <t>ERR1682021</t>
  </si>
  <si>
    <t>ERR1682022</t>
  </si>
  <si>
    <t>ERR1682023</t>
  </si>
  <si>
    <t>ERR1682024</t>
  </si>
  <si>
    <t>ERR1682025</t>
  </si>
  <si>
    <t>ERR1682026</t>
  </si>
  <si>
    <t>ERR1682027</t>
  </si>
  <si>
    <t>ERR1682028</t>
  </si>
  <si>
    <t>ERR1682029</t>
  </si>
  <si>
    <t>SRR1290900</t>
  </si>
  <si>
    <t>ERR1682030</t>
  </si>
  <si>
    <t>ERR1682031</t>
  </si>
  <si>
    <t>ERR1682032</t>
  </si>
  <si>
    <t>ERR1682033</t>
  </si>
  <si>
    <t>ERR1682035</t>
  </si>
  <si>
    <t>ERR1682036</t>
  </si>
  <si>
    <t>ERR1682037</t>
  </si>
  <si>
    <t>ERR1682038</t>
  </si>
  <si>
    <t>ERR1682039</t>
  </si>
  <si>
    <t>ERR1682040</t>
  </si>
  <si>
    <t>SRR1293656</t>
  </si>
  <si>
    <t>SRR8278175</t>
  </si>
  <si>
    <t>SRR8278108</t>
  </si>
  <si>
    <t>SRR8278173</t>
  </si>
  <si>
    <t>SRR8278170</t>
  </si>
  <si>
    <t>SRR8278171</t>
  </si>
  <si>
    <t>ERS2712314</t>
  </si>
  <si>
    <t>SRR6475662</t>
  </si>
  <si>
    <t>SRR1290918</t>
  </si>
  <si>
    <t>SRR2962713</t>
  </si>
  <si>
    <t>SRR2962714</t>
  </si>
  <si>
    <t>SRR8278168</t>
  </si>
  <si>
    <t>SRR8278169</t>
  </si>
  <si>
    <t>ERS2712354</t>
  </si>
  <si>
    <t>ERS2712362</t>
  </si>
  <si>
    <t>SRR8278125</t>
  </si>
  <si>
    <t>SRR2962711</t>
  </si>
  <si>
    <t>SRR1303638</t>
  </si>
  <si>
    <t>SRR445025</t>
  </si>
  <si>
    <t>SRR6475659</t>
  </si>
  <si>
    <t>SRR445275</t>
  </si>
  <si>
    <t>SRR445273</t>
  </si>
  <si>
    <t>SRR445276</t>
  </si>
  <si>
    <t>SRR445236</t>
  </si>
  <si>
    <t>SRR445237</t>
  </si>
  <si>
    <t>SRR1252014</t>
  </si>
  <si>
    <t>SRR1290881</t>
  </si>
  <si>
    <t>SRR1213068</t>
  </si>
  <si>
    <t>SRR1213122</t>
  </si>
  <si>
    <t>SRR1303432</t>
  </si>
  <si>
    <t>SRR2962709</t>
  </si>
  <si>
    <t>SRR2962710</t>
  </si>
  <si>
    <t>SRR1212962</t>
  </si>
  <si>
    <t>SRR1293657</t>
  </si>
  <si>
    <t>SRR1213187</t>
  </si>
  <si>
    <t>SRR1218548</t>
  </si>
  <si>
    <t>SRR8278126</t>
  </si>
  <si>
    <t>SRR8278123</t>
  </si>
  <si>
    <t>SRR445238</t>
  </si>
  <si>
    <t>SRR8278124</t>
  </si>
  <si>
    <t>SRR8278121</t>
  </si>
  <si>
    <t>SRR8278122</t>
  </si>
  <si>
    <t>SRR8278119</t>
  </si>
  <si>
    <t>SRR8278120</t>
  </si>
  <si>
    <t>SRR8278133</t>
  </si>
  <si>
    <t>SRR8278134</t>
  </si>
  <si>
    <t>SRR8278166</t>
  </si>
  <si>
    <t>SRR8278165</t>
  </si>
  <si>
    <t>SRR8278164</t>
  </si>
  <si>
    <t>SRR8278163</t>
  </si>
  <si>
    <t>SRR8278162</t>
  </si>
  <si>
    <t>SRR8278161</t>
  </si>
  <si>
    <t>SRR8278160</t>
  </si>
  <si>
    <t>SRR8278159</t>
  </si>
  <si>
    <t>SRR8278158</t>
  </si>
  <si>
    <t>SRR8278157</t>
  </si>
  <si>
    <t>SRR8278127</t>
  </si>
  <si>
    <t>SRR8278128</t>
  </si>
  <si>
    <t>SRR8278129</t>
  </si>
  <si>
    <t>SRR8278130</t>
  </si>
  <si>
    <t>SRR8278131</t>
  </si>
  <si>
    <t>SRR8278132</t>
  </si>
  <si>
    <t>SRR8278139</t>
  </si>
  <si>
    <t>SRR8278140</t>
  </si>
  <si>
    <t>SRR8278167</t>
  </si>
  <si>
    <t>SRR8278144</t>
  </si>
  <si>
    <t>SRR8278143</t>
  </si>
  <si>
    <t>SRR8278146</t>
  </si>
  <si>
    <t>SRR8278145</t>
  </si>
  <si>
    <t>SRR8278148</t>
  </si>
  <si>
    <t>SRR8278147</t>
  </si>
  <si>
    <t>SRR8278150</t>
  </si>
  <si>
    <t>SRR8278149</t>
  </si>
  <si>
    <t>SRR8278142</t>
  </si>
  <si>
    <t>SRR8278141</t>
  </si>
  <si>
    <t>SRR8278113</t>
  </si>
  <si>
    <t>SRR8278114</t>
  </si>
  <si>
    <t>SRR8278111</t>
  </si>
  <si>
    <t>SRR8278112</t>
  </si>
  <si>
    <t>SRR8278118</t>
  </si>
  <si>
    <t>SRR8278115</t>
  </si>
  <si>
    <t>SRR8278116</t>
  </si>
  <si>
    <t>SRR8278109</t>
  </si>
  <si>
    <t>SRR8278110</t>
  </si>
  <si>
    <t>SRR8278154</t>
  </si>
  <si>
    <t>SRR8278153</t>
  </si>
  <si>
    <t>SRR8278152</t>
  </si>
  <si>
    <t>SRR8278151</t>
  </si>
  <si>
    <t>SRR1303581</t>
  </si>
  <si>
    <t>SRR1303297</t>
  </si>
  <si>
    <t>SRR1290886</t>
  </si>
  <si>
    <t>SRR1303266</t>
  </si>
  <si>
    <t>SRR1290869</t>
  </si>
  <si>
    <t>SRR1303388</t>
  </si>
  <si>
    <t>SRR1303627</t>
  </si>
  <si>
    <t>SRR8278155</t>
  </si>
  <si>
    <t>SRR1303292</t>
  </si>
  <si>
    <t>SRR8278138</t>
  </si>
  <si>
    <t>SRR8278156</t>
  </si>
  <si>
    <t>SRR8278178</t>
  </si>
  <si>
    <t>SRR8278136</t>
  </si>
  <si>
    <t>SRR8278135</t>
  </si>
  <si>
    <t>SRR8278137</t>
  </si>
  <si>
    <t>SRR445278</t>
  </si>
  <si>
    <t>SRR445284</t>
  </si>
  <si>
    <t>SRR1290909</t>
  </si>
  <si>
    <t>SRR1290870</t>
  </si>
  <si>
    <t>SRR1293380</t>
  </si>
  <si>
    <t>SRR445028</t>
  </si>
  <si>
    <t>ERS2712438</t>
  </si>
  <si>
    <t>ERS2712464</t>
  </si>
  <si>
    <t>ERR387177</t>
  </si>
  <si>
    <t>SRR1303433</t>
  </si>
  <si>
    <t>SRR1293389</t>
  </si>
  <si>
    <t>ERS2712470</t>
  </si>
  <si>
    <t>ERS2712431</t>
  </si>
  <si>
    <t>SRR445239</t>
  </si>
  <si>
    <t>ERS2712487</t>
  </si>
  <si>
    <t>ERS2712400</t>
  </si>
  <si>
    <t>SRR445229</t>
  </si>
  <si>
    <t>SRR445029</t>
  </si>
  <si>
    <t>ERS2712473</t>
  </si>
  <si>
    <t>SRR445240</t>
  </si>
  <si>
    <t>ERS2712474</t>
  </si>
  <si>
    <t>ERS2712482</t>
  </si>
  <si>
    <t>SRR445072</t>
  </si>
  <si>
    <t>SRR1212966</t>
  </si>
  <si>
    <t>SRR1293386</t>
  </si>
  <si>
    <t>SRR445286</t>
  </si>
  <si>
    <t>ERR294288</t>
  </si>
  <si>
    <t>ERR033361</t>
  </si>
  <si>
    <t>SRR1213147</t>
  </si>
  <si>
    <t>SRR1293414</t>
  </si>
  <si>
    <t>SRR445030</t>
  </si>
  <si>
    <t>SRR1218631</t>
  </si>
  <si>
    <t>SRR445045</t>
  </si>
  <si>
    <t>SRR1293505</t>
  </si>
  <si>
    <t>SRR445053</t>
  </si>
  <si>
    <t>SRR445280</t>
  </si>
  <si>
    <t>SRR8278176</t>
  </si>
  <si>
    <t>SRR445057</t>
  </si>
  <si>
    <t>SRR445073</t>
  </si>
  <si>
    <t>SRR1290890</t>
  </si>
  <si>
    <t>ERR1992377</t>
  </si>
  <si>
    <t>ERR2437216</t>
  </si>
  <si>
    <t>ERR2437206</t>
  </si>
  <si>
    <t>ERR1991975</t>
  </si>
  <si>
    <t>ERR1991976</t>
  </si>
  <si>
    <t>ERR1991978</t>
  </si>
  <si>
    <t>ERR1991980</t>
  </si>
  <si>
    <t>ERR1991981</t>
  </si>
  <si>
    <t>ERR1991982</t>
  </si>
  <si>
    <t>ERR1991983</t>
  </si>
  <si>
    <t>ERR1991984</t>
  </si>
  <si>
    <t>ERR1823525</t>
  </si>
  <si>
    <t>ERR1991986</t>
  </si>
  <si>
    <t>ERR1991987</t>
  </si>
  <si>
    <t>ERR1991988</t>
  </si>
  <si>
    <t>ERR1991989</t>
  </si>
  <si>
    <t>ERR1991990</t>
  </si>
  <si>
    <t>ERR1991992</t>
  </si>
  <si>
    <t>ERR1991993</t>
  </si>
  <si>
    <t>ERR1991994</t>
  </si>
  <si>
    <t>ERR1823526</t>
  </si>
  <si>
    <t>ERR1991995</t>
  </si>
  <si>
    <t>ERR1991996</t>
  </si>
  <si>
    <t>ERR1991997</t>
  </si>
  <si>
    <t>ERR1991998</t>
  </si>
  <si>
    <t>ERR1991999</t>
  </si>
  <si>
    <t>ERR1992000</t>
  </si>
  <si>
    <t>ERR1992001</t>
  </si>
  <si>
    <t>ERR1992002</t>
  </si>
  <si>
    <t>ERR1992003</t>
  </si>
  <si>
    <t>ERR1992004</t>
  </si>
  <si>
    <t>ERR1992007</t>
  </si>
  <si>
    <t>ERR1992008</t>
  </si>
  <si>
    <t>ERR1992009</t>
  </si>
  <si>
    <t>ERR1823527</t>
  </si>
  <si>
    <t>ERR1992010</t>
  </si>
  <si>
    <t>ERR1992011</t>
  </si>
  <si>
    <t>ERR1992012</t>
  </si>
  <si>
    <t>ERR1992013</t>
  </si>
  <si>
    <t>ERR1992014</t>
  </si>
  <si>
    <t>ERR1992015</t>
  </si>
  <si>
    <t>ERR1992016</t>
  </si>
  <si>
    <t>ERR1992017</t>
  </si>
  <si>
    <t>ERR1992018</t>
  </si>
  <si>
    <t>ERR1992019</t>
  </si>
  <si>
    <t>ERR1992020</t>
  </si>
  <si>
    <t>ERR1992021</t>
  </si>
  <si>
    <t>ERR1992022</t>
  </si>
  <si>
    <t>ERR1823528</t>
  </si>
  <si>
    <t>ERR1992023</t>
  </si>
  <si>
    <t>ERR1992024</t>
  </si>
  <si>
    <t>ERR1992025</t>
  </si>
  <si>
    <t>ERR1992026</t>
  </si>
  <si>
    <t>ERR1992027</t>
  </si>
  <si>
    <t>ERR1992028</t>
  </si>
  <si>
    <t>ERR1992029</t>
  </si>
  <si>
    <t>ERR1992031</t>
  </si>
  <si>
    <t>ERR1823529</t>
  </si>
  <si>
    <t>ERR1992033</t>
  </si>
  <si>
    <t>ERR1992034</t>
  </si>
  <si>
    <t>ERR1992035</t>
  </si>
  <si>
    <t>ERR1992037</t>
  </si>
  <si>
    <t>ERR1823530</t>
  </si>
  <si>
    <t>ERR1992038</t>
  </si>
  <si>
    <t>ERR1992039</t>
  </si>
  <si>
    <t>ERR1992040</t>
  </si>
  <si>
    <t>ERR1992041</t>
  </si>
  <si>
    <t>ERR1823532</t>
  </si>
  <si>
    <t>ERR1823533</t>
  </si>
  <si>
    <t>ERR2437207</t>
  </si>
  <si>
    <t>ERR1992043</t>
  </si>
  <si>
    <t>ERR2437208</t>
  </si>
  <si>
    <t>ERR1992045</t>
  </si>
  <si>
    <t>ERR2437209</t>
  </si>
  <si>
    <t>ERR1992046</t>
  </si>
  <si>
    <t>ERR2437210</t>
  </si>
  <si>
    <t>ERR1992048</t>
  </si>
  <si>
    <t>ERR1992049</t>
  </si>
  <si>
    <t>ERR2437211</t>
  </si>
  <si>
    <t>ERR2437212</t>
  </si>
  <si>
    <t>ERR1992053</t>
  </si>
  <si>
    <t>ERR1823535</t>
  </si>
  <si>
    <t>ERR1992054</t>
  </si>
  <si>
    <t>ERR1992055</t>
  </si>
  <si>
    <t>ERR1992056</t>
  </si>
  <si>
    <t>ERR1992057</t>
  </si>
  <si>
    <t>ERR1992058</t>
  </si>
  <si>
    <t>ERR1992059</t>
  </si>
  <si>
    <t>ERR1992060</t>
  </si>
  <si>
    <t>ERR1992061</t>
  </si>
  <si>
    <t>ERR1992062</t>
  </si>
  <si>
    <t>ERR1992063</t>
  </si>
  <si>
    <t>ERR1992064</t>
  </si>
  <si>
    <t>ERR1992065</t>
  </si>
  <si>
    <t>ERR1992066</t>
  </si>
  <si>
    <t>ERR1992067</t>
  </si>
  <si>
    <t>ERR1992068</t>
  </si>
  <si>
    <t>ERR1992069</t>
  </si>
  <si>
    <t>ERR1992070</t>
  </si>
  <si>
    <t>ERR1992071</t>
  </si>
  <si>
    <t>ERR1992072</t>
  </si>
  <si>
    <t>ERR1992073</t>
  </si>
  <si>
    <t>ERR1992074</t>
  </si>
  <si>
    <t>ERR1992075</t>
  </si>
  <si>
    <t>ERR1992076</t>
  </si>
  <si>
    <t>ERR1992077</t>
  </si>
  <si>
    <t>ERR1992078</t>
  </si>
  <si>
    <t>ERR1992079</t>
  </si>
  <si>
    <t>ERR1992080</t>
  </si>
  <si>
    <t>ERR1823536</t>
  </si>
  <si>
    <t>ERR1992081</t>
  </si>
  <si>
    <t>ERR1992082</t>
  </si>
  <si>
    <t>ERR1992083</t>
  </si>
  <si>
    <t>ERR1992084</t>
  </si>
  <si>
    <t>ERR1992085</t>
  </si>
  <si>
    <t>ERR1992086</t>
  </si>
  <si>
    <t>ERR1992087</t>
  </si>
  <si>
    <t>ERR1823537</t>
  </si>
  <si>
    <t>ERR1823538</t>
  </si>
  <si>
    <t>ERR1992088</t>
  </si>
  <si>
    <t>ERR1992089</t>
  </si>
  <si>
    <t>ERR1992090</t>
  </si>
  <si>
    <t>ERR1823539</t>
  </si>
  <si>
    <t>ERR1992091</t>
  </si>
  <si>
    <t>ERR1992092</t>
  </si>
  <si>
    <t>ERR1992093</t>
  </si>
  <si>
    <t>ERR1992095</t>
  </si>
  <si>
    <t>ERR1992096</t>
  </si>
  <si>
    <t>ERR1992097</t>
  </si>
  <si>
    <t>ERR1992099</t>
  </si>
  <si>
    <t>ERR1992100</t>
  </si>
  <si>
    <t>ERR1992101</t>
  </si>
  <si>
    <t>ERR1992102</t>
  </si>
  <si>
    <t>ERR1992103</t>
  </si>
  <si>
    <t>ERR1992108</t>
  </si>
  <si>
    <t>ERR1992109</t>
  </si>
  <si>
    <t>ERR1992112</t>
  </si>
  <si>
    <t>ERR1992114</t>
  </si>
  <si>
    <t>ERR1992116</t>
  </si>
  <si>
    <t>ERR1992120</t>
  </si>
  <si>
    <t>ERR1992122</t>
  </si>
  <si>
    <t>ERR1992123</t>
  </si>
  <si>
    <t>ERR1992124</t>
  </si>
  <si>
    <t>ERR1992125</t>
  </si>
  <si>
    <t>ERR1992127</t>
  </si>
  <si>
    <t>ERR1992128</t>
  </si>
  <si>
    <t>ERR1992129</t>
  </si>
  <si>
    <t>ERR1992130</t>
  </si>
  <si>
    <t>ERR1992132</t>
  </si>
  <si>
    <t>ERR1992133</t>
  </si>
  <si>
    <t>ERR1992136</t>
  </si>
  <si>
    <t>ERR1992137</t>
  </si>
  <si>
    <t>ERR1992138</t>
  </si>
  <si>
    <t>ERR1992139</t>
  </si>
  <si>
    <t>ERR1992140</t>
  </si>
  <si>
    <t>ERR1992141</t>
  </si>
  <si>
    <t>ERR1992142</t>
  </si>
  <si>
    <t>ERR1992143</t>
  </si>
  <si>
    <t>ERR1992144</t>
  </si>
  <si>
    <t>ERR1992145</t>
  </si>
  <si>
    <t>ERR1992146</t>
  </si>
  <si>
    <t>ERR1992147</t>
  </si>
  <si>
    <t>ERR1992148</t>
  </si>
  <si>
    <t>ERR1992149</t>
  </si>
  <si>
    <t>ERR1992150</t>
  </si>
  <si>
    <t>ERR1992151</t>
  </si>
  <si>
    <t>ERR1992152</t>
  </si>
  <si>
    <t>ERR1992153</t>
  </si>
  <si>
    <t>ERR1992154</t>
  </si>
  <si>
    <t>ERR1992155</t>
  </si>
  <si>
    <t>ERR1992156</t>
  </si>
  <si>
    <t>ERR1992157</t>
  </si>
  <si>
    <t>ERR1992158</t>
  </si>
  <si>
    <t>ERR1992159</t>
  </si>
  <si>
    <t>ERR1992160</t>
  </si>
  <si>
    <t>ERR599849</t>
  </si>
  <si>
    <t>SRR1302920</t>
  </si>
  <si>
    <t>SRR1303240</t>
  </si>
  <si>
    <t>SRR1252010</t>
  </si>
  <si>
    <t>SRR1290871</t>
  </si>
  <si>
    <t>SRR1303234</t>
  </si>
  <si>
    <t>SRR1290924</t>
  </si>
  <si>
    <t>SRR1290882</t>
  </si>
  <si>
    <t>ERR038668</t>
  </si>
  <si>
    <t>SRR445074</t>
  </si>
  <si>
    <t>SRR445075</t>
  </si>
  <si>
    <t>SRR1300909</t>
  </si>
  <si>
    <t>SRR1290891</t>
  </si>
  <si>
    <t>SRR445031</t>
  </si>
  <si>
    <t>ERR599839</t>
  </si>
  <si>
    <t>SRR445032</t>
  </si>
  <si>
    <t>SRR445033</t>
  </si>
  <si>
    <t>SRR445036</t>
  </si>
  <si>
    <t>SRR1290884</t>
  </si>
  <si>
    <t>SRR1290885</t>
  </si>
  <si>
    <t>SRR445281</t>
  </si>
  <si>
    <t>SRR1290880</t>
  </si>
  <si>
    <t>SRR1303269</t>
  </si>
  <si>
    <t>SRR1303562</t>
  </si>
  <si>
    <t>SRR1303414</t>
  </si>
  <si>
    <t>SRR1290937</t>
  </si>
  <si>
    <t>SRR1303420</t>
  </si>
  <si>
    <t>SRR1290887</t>
  </si>
  <si>
    <t>SRR1290879</t>
  </si>
  <si>
    <t>SRR445277</t>
  </si>
  <si>
    <t>SRR1212978</t>
  </si>
  <si>
    <t>ERR1437615</t>
  </si>
  <si>
    <t>ERR172032</t>
  </si>
  <si>
    <t>SRR445279</t>
  </si>
  <si>
    <t>SRR1290866</t>
  </si>
  <si>
    <t>ERR156334</t>
  </si>
  <si>
    <t>SRR1303495</t>
  </si>
  <si>
    <t>SRR1303550</t>
  </si>
  <si>
    <t>SRR1290894</t>
  </si>
  <si>
    <t>SRR1218645</t>
  </si>
  <si>
    <t>SRR1300904</t>
  </si>
  <si>
    <t>SRR1218555</t>
  </si>
  <si>
    <t>ERR902084</t>
  </si>
  <si>
    <t>ERR956247</t>
  </si>
  <si>
    <t>ERR956250</t>
  </si>
  <si>
    <t>ERR956253</t>
  </si>
  <si>
    <t>ERR956257</t>
  </si>
  <si>
    <t>ERR956265</t>
  </si>
  <si>
    <t>ERR525165</t>
  </si>
  <si>
    <t>ERR525166</t>
  </si>
  <si>
    <t>ERR1823540</t>
  </si>
  <si>
    <t>ERR1823541</t>
  </si>
  <si>
    <t>ERR1823542</t>
  </si>
  <si>
    <t>ERR1823543</t>
  </si>
  <si>
    <t>ERR1823544</t>
  </si>
  <si>
    <t>ERR1823545</t>
  </si>
  <si>
    <t>ERR1823546</t>
  </si>
  <si>
    <t>ERR1823547</t>
  </si>
  <si>
    <t>ERR1823548</t>
  </si>
  <si>
    <t>ERR1823549</t>
  </si>
  <si>
    <t>ERR1823550</t>
  </si>
  <si>
    <t>ERR956267</t>
  </si>
  <si>
    <t>SRR1293506</t>
  </si>
  <si>
    <t>SRR1213850</t>
  </si>
  <si>
    <t>SRR2962716</t>
  </si>
  <si>
    <t>ERR902085</t>
  </si>
  <si>
    <t>SRR445293</t>
  </si>
  <si>
    <t>SRR445026</t>
  </si>
  <si>
    <t>SRR1293397</t>
  </si>
  <si>
    <t>SRR2962717</t>
  </si>
  <si>
    <t>ERR2729531</t>
  </si>
  <si>
    <t>SRR2962718</t>
  </si>
  <si>
    <t>SRR445241</t>
  </si>
  <si>
    <t>SRR445242</t>
  </si>
  <si>
    <t>ERR1429004</t>
  </si>
  <si>
    <t>ERR1429005</t>
  </si>
  <si>
    <t>ERR1429006</t>
  </si>
  <si>
    <t>SRR1303385</t>
  </si>
  <si>
    <t>SRR1303556</t>
  </si>
  <si>
    <t>SRR1302882</t>
  </si>
  <si>
    <t>SRR3204559</t>
  </si>
  <si>
    <t>SRR6475660</t>
  </si>
  <si>
    <t>SRR1212983</t>
  </si>
  <si>
    <t>SRR1213066</t>
  </si>
  <si>
    <t>SRR1293422</t>
  </si>
  <si>
    <t>SRR1212977</t>
  </si>
  <si>
    <t>SRR1293624</t>
  </si>
  <si>
    <t>SRR1293497</t>
  </si>
  <si>
    <t>SRR1218677</t>
  </si>
  <si>
    <t>SRR1293659</t>
  </si>
  <si>
    <t>ERR246614</t>
  </si>
  <si>
    <t>SRR3204560</t>
  </si>
  <si>
    <t>ERR234825</t>
  </si>
  <si>
    <t>ERR234833</t>
  </si>
  <si>
    <t>ERR1823551</t>
  </si>
  <si>
    <t>ERR1823552</t>
  </si>
  <si>
    <t>ERR1823553</t>
  </si>
  <si>
    <t>ERR1823554</t>
  </si>
  <si>
    <t>ERR1823555</t>
  </si>
  <si>
    <t>ERR1823556</t>
  </si>
  <si>
    <t>ERR1823557</t>
  </si>
  <si>
    <t>ERR1823558</t>
  </si>
  <si>
    <t>ERR1823559</t>
  </si>
  <si>
    <t>ERR1823560</t>
  </si>
  <si>
    <t>ERR1823561</t>
  </si>
  <si>
    <t>ERR1823562</t>
  </si>
  <si>
    <t>ERR1823563</t>
  </si>
  <si>
    <t>ERR1823564</t>
  </si>
  <si>
    <t>SRR5054936</t>
  </si>
  <si>
    <t>SRR5054925</t>
  </si>
  <si>
    <t>SRR5054973</t>
  </si>
  <si>
    <t>SRR5054903</t>
  </si>
  <si>
    <t>SRR5054917</t>
  </si>
  <si>
    <t>SRR5054971</t>
  </si>
  <si>
    <t>SRR5054934</t>
  </si>
  <si>
    <t>SRR5054956</t>
  </si>
  <si>
    <t>SRR5054972</t>
  </si>
  <si>
    <t>SRR5054919</t>
  </si>
  <si>
    <t>SRR5054958</t>
  </si>
  <si>
    <t>SRR5054909</t>
  </si>
  <si>
    <t>SRR5054935</t>
  </si>
  <si>
    <t>SRR5054938</t>
  </si>
  <si>
    <t>SRR5054920</t>
  </si>
  <si>
    <t>SRR5054914</t>
  </si>
  <si>
    <t>SRR5054967</t>
  </si>
  <si>
    <t>SRR5054904</t>
  </si>
  <si>
    <t>SRR5054941</t>
  </si>
  <si>
    <t>SRR5054908</t>
  </si>
  <si>
    <t>SRR5054976</t>
  </si>
  <si>
    <t>SRR5054912</t>
  </si>
  <si>
    <t>SRR5054910</t>
  </si>
  <si>
    <t>SRR5054924</t>
  </si>
  <si>
    <t>SRR5054952</t>
  </si>
  <si>
    <t>SRR5054922</t>
  </si>
  <si>
    <t>SRR5054937</t>
  </si>
  <si>
    <t>SRR5054911</t>
  </si>
  <si>
    <t>SRR5054977</t>
  </si>
  <si>
    <t>SRR5054953</t>
  </si>
  <si>
    <t>SRR5054926</t>
  </si>
  <si>
    <t>SRR5054948</t>
  </si>
  <si>
    <t>SRR5054930</t>
  </si>
  <si>
    <t>SRR5054932</t>
  </si>
  <si>
    <t>SRR5054902</t>
  </si>
  <si>
    <t>SRR5054942</t>
  </si>
  <si>
    <t>SRR5054975</t>
  </si>
  <si>
    <t>SRR5054966</t>
  </si>
  <si>
    <t>SRR5054927</t>
  </si>
  <si>
    <t>SRR5054961</t>
  </si>
  <si>
    <t>SRR5054970</t>
  </si>
  <si>
    <t>SRR5054916</t>
  </si>
  <si>
    <t>SRR5054939</t>
  </si>
  <si>
    <t>SRR5054945</t>
  </si>
  <si>
    <t>SRR5054974</t>
  </si>
  <si>
    <t>SRR5054915</t>
  </si>
  <si>
    <t>SRR5054940</t>
  </si>
  <si>
    <t>SRR5054918</t>
  </si>
  <si>
    <t>SRR5054907</t>
  </si>
  <si>
    <t>SRR5054950</t>
  </si>
  <si>
    <t>SRR5054951</t>
  </si>
  <si>
    <t>SRR5054969</t>
  </si>
  <si>
    <t>SRR5054962</t>
  </si>
  <si>
    <t>SRR5054913</t>
  </si>
  <si>
    <t>SRR5054906</t>
  </si>
  <si>
    <t>SRR5054929</t>
  </si>
  <si>
    <t>SRR5054931</t>
  </si>
  <si>
    <t>SRR5054954</t>
  </si>
  <si>
    <t>SRR3204561</t>
  </si>
  <si>
    <t>ERR1437624</t>
  </si>
  <si>
    <t>ERR1437626</t>
  </si>
  <si>
    <t>ERR1437632</t>
  </si>
  <si>
    <t>ERR1437620</t>
  </si>
  <si>
    <t>ERR1437623</t>
  </si>
  <si>
    <t>SRR3204562</t>
  </si>
  <si>
    <t>SRR3204563</t>
  </si>
  <si>
    <t>SRR3204564</t>
  </si>
  <si>
    <t>SRR5054957</t>
  </si>
  <si>
    <t>SRR5054960</t>
  </si>
  <si>
    <t>SRR5054928</t>
  </si>
  <si>
    <t>SRR5054943</t>
  </si>
  <si>
    <t>SRR5054944</t>
  </si>
  <si>
    <t>SRR5054963</t>
  </si>
  <si>
    <t>SRR5054946</t>
  </si>
  <si>
    <t>SRR5054949</t>
  </si>
  <si>
    <t>SRR5054947</t>
  </si>
  <si>
    <t>SRR5054968</t>
  </si>
  <si>
    <t>SRR5054965</t>
  </si>
  <si>
    <t>SRR445086</t>
  </si>
  <si>
    <t>ERR211607</t>
  </si>
  <si>
    <t>ERR211606</t>
  </si>
  <si>
    <t>ERR211622</t>
  </si>
  <si>
    <t>ERR211612</t>
  </si>
  <si>
    <t>ERR246586</t>
  </si>
  <si>
    <t>ERR175850</t>
  </si>
  <si>
    <t>ERR380546</t>
  </si>
  <si>
    <t>SRR1290878</t>
  </si>
  <si>
    <t>ERR380545</t>
  </si>
  <si>
    <t>ERR380544</t>
  </si>
  <si>
    <t>ERR380543</t>
  </si>
  <si>
    <t>SRR445037</t>
  </si>
  <si>
    <t>SRR445038</t>
  </si>
  <si>
    <t>SRR1218678</t>
  </si>
  <si>
    <t>SRR1303569</t>
  </si>
  <si>
    <t>SRR1302890</t>
  </si>
  <si>
    <t>ERR1437635</t>
  </si>
  <si>
    <t>SRR1218669</t>
  </si>
  <si>
    <t>ERR1437636</t>
  </si>
  <si>
    <t>ERR1682005</t>
  </si>
  <si>
    <t>ERR1682006</t>
  </si>
  <si>
    <t>ERR1682007</t>
  </si>
  <si>
    <t>ERR1682008</t>
  </si>
  <si>
    <t>ERR1682009</t>
  </si>
  <si>
    <t>ERR1682012</t>
  </si>
  <si>
    <t>ERR1682013</t>
  </si>
  <si>
    <t>ERR1682014</t>
  </si>
  <si>
    <t>ERR1682015</t>
  </si>
  <si>
    <t>ERR1682016</t>
  </si>
  <si>
    <t>ERR1682017</t>
  </si>
  <si>
    <t>ERR1682010</t>
  </si>
  <si>
    <t>ERR1682011</t>
  </si>
  <si>
    <t>ERR1682019</t>
  </si>
  <si>
    <t>ERR1682020</t>
  </si>
  <si>
    <t>ERR1682018</t>
  </si>
  <si>
    <t>SRR1218653</t>
  </si>
  <si>
    <t>SRR1218679</t>
  </si>
  <si>
    <t>ERR600017</t>
  </si>
  <si>
    <t>ERR525106</t>
  </si>
  <si>
    <t>ERR525112</t>
  </si>
  <si>
    <t>ERR525116</t>
  </si>
  <si>
    <t>ERR525124</t>
  </si>
  <si>
    <t xml:space="preserve">	ERR1699816</t>
  </si>
  <si>
    <t xml:space="preserve">	ERR1699817</t>
  </si>
  <si>
    <t xml:space="preserve">	ERR1699818</t>
  </si>
  <si>
    <t xml:space="preserve">	ERR1699819</t>
  </si>
  <si>
    <t xml:space="preserve">	ERR1699820</t>
  </si>
  <si>
    <t xml:space="preserve">	ERR1699821</t>
  </si>
  <si>
    <t xml:space="preserve">	ERR1699822</t>
  </si>
  <si>
    <t xml:space="preserve">	ERR1699823</t>
  </si>
  <si>
    <t xml:space="preserve">	ERR1699824</t>
  </si>
  <si>
    <t xml:space="preserve">	ERR1699825</t>
  </si>
  <si>
    <t xml:space="preserve">	ERR1699826</t>
  </si>
  <si>
    <t xml:space="preserve">	ERR1699827</t>
  </si>
  <si>
    <t xml:space="preserve">	ERR1699828</t>
  </si>
  <si>
    <t xml:space="preserve">	ERR1699829</t>
  </si>
  <si>
    <t xml:space="preserve">	ERR1699830</t>
  </si>
  <si>
    <t xml:space="preserve">	ERR1699831</t>
  </si>
  <si>
    <t xml:space="preserve">	ERR1699832</t>
  </si>
  <si>
    <t xml:space="preserve">	ERR1699833</t>
  </si>
  <si>
    <t xml:space="preserve">	ERR1699834</t>
  </si>
  <si>
    <t xml:space="preserve">	ERR1699835</t>
  </si>
  <si>
    <t xml:space="preserve">	ERR1699836</t>
  </si>
  <si>
    <t xml:space="preserve">	ERR1699837</t>
  </si>
  <si>
    <t xml:space="preserve">	ERR1699838</t>
  </si>
  <si>
    <t xml:space="preserve">	ERR1699839</t>
  </si>
  <si>
    <t xml:space="preserve">	ERR1699840</t>
  </si>
  <si>
    <t xml:space="preserve">	ERR1699841</t>
  </si>
  <si>
    <t xml:space="preserve">	ERR1699842</t>
  </si>
  <si>
    <t xml:space="preserve">	ERR1699843</t>
  </si>
  <si>
    <t xml:space="preserve">	ERR1699844</t>
  </si>
  <si>
    <t xml:space="preserve">	ERR1699845</t>
  </si>
  <si>
    <t xml:space="preserve">	ERR1699846</t>
  </si>
  <si>
    <t xml:space="preserve">	ERR1699847</t>
  </si>
  <si>
    <t xml:space="preserve">	ERR1699848</t>
  </si>
  <si>
    <t xml:space="preserve">	ERR1699850</t>
  </si>
  <si>
    <t xml:space="preserve">	ERR1699851</t>
  </si>
  <si>
    <t xml:space="preserve">	ERR1699852</t>
  </si>
  <si>
    <t xml:space="preserve">	ERR1699853</t>
  </si>
  <si>
    <t xml:space="preserve">	ERR1699854</t>
  </si>
  <si>
    <t xml:space="preserve">	ERR1699855</t>
  </si>
  <si>
    <t xml:space="preserve">	ERR1699856</t>
  </si>
  <si>
    <t xml:space="preserve">	ERR1699857</t>
  </si>
  <si>
    <t xml:space="preserve">	ERR1699858</t>
  </si>
  <si>
    <t xml:space="preserve">	ERR1699859</t>
  </si>
  <si>
    <t xml:space="preserve">	ERR1699860</t>
  </si>
  <si>
    <t xml:space="preserve">	ERR1699861</t>
  </si>
  <si>
    <t xml:space="preserve">	ERR1699862</t>
  </si>
  <si>
    <t xml:space="preserve">	ERR1699863</t>
  </si>
  <si>
    <t xml:space="preserve">	ERR1699864</t>
  </si>
  <si>
    <t xml:space="preserve">	ERR1699865</t>
  </si>
  <si>
    <t xml:space="preserve">	ERR1699866</t>
  </si>
  <si>
    <t xml:space="preserve">	ERR1699867</t>
  </si>
  <si>
    <t xml:space="preserve">	ERR1699868</t>
  </si>
  <si>
    <t xml:space="preserve">	ERR1699869</t>
  </si>
  <si>
    <t xml:space="preserve">	ERR1699870</t>
  </si>
  <si>
    <t xml:space="preserve">	ERR1699871</t>
  </si>
  <si>
    <t xml:space="preserve">	ERR1699872</t>
  </si>
  <si>
    <t xml:space="preserve">	ERR1699873</t>
  </si>
  <si>
    <t xml:space="preserve">	ERR1699874</t>
  </si>
  <si>
    <t xml:space="preserve">	ERR1699875</t>
  </si>
  <si>
    <t xml:space="preserve">	ERR1699876</t>
  </si>
  <si>
    <t xml:space="preserve">	ERR1699877</t>
  </si>
  <si>
    <t xml:space="preserve">	ERR1699878</t>
  </si>
  <si>
    <t xml:space="preserve">	ERR1699879</t>
  </si>
  <si>
    <t xml:space="preserve">	ERR1699880</t>
  </si>
  <si>
    <t xml:space="preserve">	ERR1699881</t>
  </si>
  <si>
    <t xml:space="preserve">	ERR1699882</t>
  </si>
  <si>
    <t xml:space="preserve">	ERR1699883</t>
  </si>
  <si>
    <t xml:space="preserve">	ERR1699884</t>
  </si>
  <si>
    <t xml:space="preserve">	ERR1699885</t>
  </si>
  <si>
    <t xml:space="preserve">	ERR1699886</t>
  </si>
  <si>
    <t xml:space="preserve">	ERR1699887</t>
  </si>
  <si>
    <t xml:space="preserve">	ERR1699888</t>
  </si>
  <si>
    <t xml:space="preserve">	ERR1699889</t>
  </si>
  <si>
    <t xml:space="preserve">	ERR1699890</t>
  </si>
  <si>
    <t xml:space="preserve">	ERR1699891</t>
  </si>
  <si>
    <t xml:space="preserve">	ERR1699892</t>
  </si>
  <si>
    <t xml:space="preserve">	ERR1699893</t>
  </si>
  <si>
    <t xml:space="preserve">	ERR1699894</t>
  </si>
  <si>
    <t xml:space="preserve">	ERR1699895</t>
  </si>
  <si>
    <t xml:space="preserve">	ERR1699896</t>
  </si>
  <si>
    <t xml:space="preserve">	ERR1699897</t>
  </si>
  <si>
    <t xml:space="preserve">	ERR1699898</t>
  </si>
  <si>
    <t xml:space="preserve">	ERR1699899</t>
  </si>
  <si>
    <t xml:space="preserve">	ERR1699900</t>
  </si>
  <si>
    <t xml:space="preserve">	ERR1699901</t>
  </si>
  <si>
    <t xml:space="preserve">	ERR1699902</t>
  </si>
  <si>
    <t xml:space="preserve">	ERR1699903</t>
  </si>
  <si>
    <t xml:space="preserve">	ERR1699904</t>
  </si>
  <si>
    <t xml:space="preserve">	ERR1699905</t>
  </si>
  <si>
    <t xml:space="preserve">	ERR1699906</t>
  </si>
  <si>
    <t xml:space="preserve">	ERR1699907</t>
  </si>
  <si>
    <t xml:space="preserve">	ERR1699908</t>
  </si>
  <si>
    <t xml:space="preserve">	ERR1699909</t>
  </si>
  <si>
    <t xml:space="preserve">	ERR1699910</t>
  </si>
  <si>
    <t xml:space="preserve">	ERR1699911</t>
  </si>
  <si>
    <t xml:space="preserve">	ERR1699912</t>
  </si>
  <si>
    <t xml:space="preserve">	ERR1699913</t>
  </si>
  <si>
    <t xml:space="preserve">	ERR1699914</t>
  </si>
  <si>
    <t xml:space="preserve">	ERR1699915</t>
  </si>
  <si>
    <t xml:space="preserve">	ERR1699916</t>
  </si>
  <si>
    <t xml:space="preserve">	ERR1699917</t>
  </si>
  <si>
    <t xml:space="preserve">	ERR1699918</t>
  </si>
  <si>
    <t xml:space="preserve">	ERR1699919</t>
  </si>
  <si>
    <t xml:space="preserve">	ERR1699920</t>
  </si>
  <si>
    <t xml:space="preserve">	ERR1699921</t>
  </si>
  <si>
    <t xml:space="preserve">	ERR1699922</t>
  </si>
  <si>
    <t xml:space="preserve">	ERR1699924</t>
  </si>
  <si>
    <t xml:space="preserve">	ERR1699925</t>
  </si>
  <si>
    <t xml:space="preserve">	ERR1699926</t>
  </si>
  <si>
    <t xml:space="preserve">	ERR1699927</t>
  </si>
  <si>
    <t xml:space="preserve">	ERR1699928</t>
  </si>
  <si>
    <t xml:space="preserve">	ERR1699929</t>
  </si>
  <si>
    <t xml:space="preserve">	ERR1699930</t>
  </si>
  <si>
    <t xml:space="preserve">	ERR1699931</t>
  </si>
  <si>
    <t xml:space="preserve">	ERR1699933</t>
  </si>
  <si>
    <t xml:space="preserve">	ERR1699935</t>
  </si>
  <si>
    <t xml:space="preserve">	ERR1699936</t>
  </si>
  <si>
    <t xml:space="preserve">	ERR1699937</t>
  </si>
  <si>
    <t xml:space="preserve">	ERR1699938</t>
  </si>
  <si>
    <t xml:space="preserve">	ERR1699939</t>
  </si>
  <si>
    <t xml:space="preserve">	ERR1699941</t>
  </si>
  <si>
    <t xml:space="preserve">	ERR1699943</t>
  </si>
  <si>
    <t xml:space="preserve">	ERR1699944</t>
  </si>
  <si>
    <t xml:space="preserve">	ERR1699945</t>
  </si>
  <si>
    <t xml:space="preserve">	ERR1699946</t>
  </si>
  <si>
    <t xml:space="preserve">	ERR1699947</t>
  </si>
  <si>
    <t xml:space="preserve">	ERR1699948</t>
  </si>
  <si>
    <t xml:space="preserve">	ERR1699949</t>
  </si>
  <si>
    <t xml:space="preserve">	ERR1699950</t>
  </si>
  <si>
    <t xml:space="preserve">	ERR1699951</t>
  </si>
  <si>
    <t xml:space="preserve">	ERR1699952</t>
  </si>
  <si>
    <t xml:space="preserve">	ERR1699953</t>
  </si>
  <si>
    <t xml:space="preserve">	ERR1699955</t>
  </si>
  <si>
    <t xml:space="preserve">	ERR1699956</t>
  </si>
  <si>
    <t xml:space="preserve">	ERR1699958</t>
  </si>
  <si>
    <t xml:space="preserve">	ERR1699959</t>
  </si>
  <si>
    <t xml:space="preserve">	ERR1699960</t>
  </si>
  <si>
    <t xml:space="preserve">	ERR1699961</t>
  </si>
  <si>
    <t xml:space="preserve">	ERR1699963</t>
  </si>
  <si>
    <t xml:space="preserve">	ERR1699964</t>
  </si>
  <si>
    <t xml:space="preserve">	ERR1699965</t>
  </si>
  <si>
    <t xml:space="preserve">	ERR1699966</t>
  </si>
  <si>
    <t xml:space="preserve">	ERR1699967</t>
  </si>
  <si>
    <t xml:space="preserve">	ERR1699968</t>
  </si>
  <si>
    <t xml:space="preserve">	ERR1699969</t>
  </si>
  <si>
    <t xml:space="preserve">	ERR1699970</t>
  </si>
  <si>
    <t xml:space="preserve">	ERR1699971</t>
  </si>
  <si>
    <t xml:space="preserve">	ERR1699972</t>
  </si>
  <si>
    <t xml:space="preserve">	ERR1699973</t>
  </si>
  <si>
    <t xml:space="preserve">	ERR1699974</t>
  </si>
  <si>
    <t xml:space="preserve">	ERR1699975</t>
  </si>
  <si>
    <t xml:space="preserve">	ERR1699976</t>
  </si>
  <si>
    <t xml:space="preserve">	ERR1699977</t>
  </si>
  <si>
    <t xml:space="preserve">	ERR1699978</t>
  </si>
  <si>
    <t xml:space="preserve">	ERR1699979</t>
  </si>
  <si>
    <t xml:space="preserve">	ERR1699980</t>
  </si>
  <si>
    <t xml:space="preserve">	ERR1699981</t>
  </si>
  <si>
    <t xml:space="preserve">	ERR1699982</t>
  </si>
  <si>
    <t xml:space="preserve">	ERR1699983</t>
  </si>
  <si>
    <t xml:space="preserve">	ERR1699984</t>
  </si>
  <si>
    <t xml:space="preserve">	ERR1699985</t>
  </si>
  <si>
    <t xml:space="preserve">	ERR1699986</t>
  </si>
  <si>
    <t xml:space="preserve">	ERR1699987</t>
  </si>
  <si>
    <t xml:space="preserve">	ERR1699989</t>
  </si>
  <si>
    <t xml:space="preserve">	ERR1699990</t>
  </si>
  <si>
    <t xml:space="preserve">	ERR1699991</t>
  </si>
  <si>
    <t xml:space="preserve">	ERR1699992</t>
  </si>
  <si>
    <t xml:space="preserve">	ERR1699993</t>
  </si>
  <si>
    <t xml:space="preserve">	ERR1699994</t>
  </si>
  <si>
    <t xml:space="preserve">	ERR1699995</t>
  </si>
  <si>
    <t xml:space="preserve">	ERR1699996</t>
  </si>
  <si>
    <t xml:space="preserve">	ERR1699997</t>
  </si>
  <si>
    <t xml:space="preserve">	ERR1699998</t>
  </si>
  <si>
    <t xml:space="preserve">	ERR1699999</t>
  </si>
  <si>
    <t xml:space="preserve">	ERR1700000</t>
  </si>
  <si>
    <t xml:space="preserve">	ERR1700001</t>
  </si>
  <si>
    <t xml:space="preserve">	ERR1700002</t>
  </si>
  <si>
    <t xml:space="preserve">	ERR1700003</t>
  </si>
  <si>
    <t xml:space="preserve">	ERR1700004</t>
  </si>
  <si>
    <t xml:space="preserve">	ERR1700005</t>
  </si>
  <si>
    <t xml:space="preserve">	ERR1700006</t>
  </si>
  <si>
    <t xml:space="preserve">	ERR1700007</t>
  </si>
  <si>
    <t xml:space="preserve">	ERR1700008</t>
  </si>
  <si>
    <t xml:space="preserve">	ERR1700009</t>
  </si>
  <si>
    <t xml:space="preserve">	ERR1700010</t>
  </si>
  <si>
    <t xml:space="preserve">	ERR1700011</t>
  </si>
  <si>
    <t xml:space="preserve">	ERR1700012</t>
  </si>
  <si>
    <t xml:space="preserve">	ERR1700013</t>
  </si>
  <si>
    <t xml:space="preserve">	ERR1700014</t>
  </si>
  <si>
    <t xml:space="preserve">	ERR1700015</t>
  </si>
  <si>
    <t xml:space="preserve">	ERR1700016</t>
  </si>
  <si>
    <t xml:space="preserve">	ERR1700017</t>
  </si>
  <si>
    <t xml:space="preserve">	ERR1700018</t>
  </si>
  <si>
    <t xml:space="preserve">	ERR1700019</t>
  </si>
  <si>
    <t xml:space="preserve">	ERR1700020</t>
  </si>
  <si>
    <t xml:space="preserve">	ERR1700021</t>
  </si>
  <si>
    <t xml:space="preserve">	ERR1700022</t>
  </si>
  <si>
    <t xml:space="preserve">	ERR1700023</t>
  </si>
  <si>
    <t xml:space="preserve">	ERR1700024</t>
  </si>
  <si>
    <t xml:space="preserve">	ERR1700025</t>
  </si>
  <si>
    <t xml:space="preserve">	ERR1700026</t>
  </si>
  <si>
    <t xml:space="preserve">	ERR1700027</t>
  </si>
  <si>
    <t xml:space="preserve">	ERR1700028</t>
  </si>
  <si>
    <t xml:space="preserve">	ERR1700029</t>
  </si>
  <si>
    <t xml:space="preserve">	ERR1700030</t>
  </si>
  <si>
    <t xml:space="preserve">	ERR1700031</t>
  </si>
  <si>
    <t xml:space="preserve">	ERR1700032</t>
  </si>
  <si>
    <t xml:space="preserve">	ERR1700033</t>
  </si>
  <si>
    <t xml:space="preserve">	ERR1700034</t>
  </si>
  <si>
    <t xml:space="preserve">	ERR1700035</t>
  </si>
  <si>
    <t xml:space="preserve">	ERR1700036</t>
  </si>
  <si>
    <t xml:space="preserve">	ERR1700037</t>
  </si>
  <si>
    <t xml:space="preserve">	ERR1700039</t>
  </si>
  <si>
    <t xml:space="preserve">	ERR1700040</t>
  </si>
  <si>
    <t xml:space="preserve">	ERR1700041</t>
  </si>
  <si>
    <t xml:space="preserve">	ERR1700042</t>
  </si>
  <si>
    <t xml:space="preserve">	ERR1700043</t>
  </si>
  <si>
    <t xml:space="preserve">	ERR1700044</t>
  </si>
  <si>
    <t xml:space="preserve">	ERR1700045</t>
  </si>
  <si>
    <t xml:space="preserve">	ERR1700046</t>
  </si>
  <si>
    <t xml:space="preserve">	ERR1700047</t>
  </si>
  <si>
    <t xml:space="preserve">	ERR1700048</t>
  </si>
  <si>
    <t xml:space="preserve">	ERR1700049</t>
  </si>
  <si>
    <t xml:space="preserve">	ERR1700050</t>
  </si>
  <si>
    <t xml:space="preserve">	ERR1700051</t>
  </si>
  <si>
    <t xml:space="preserve">	ERR1700052</t>
  </si>
  <si>
    <t xml:space="preserve">	ERR1700053</t>
  </si>
  <si>
    <t xml:space="preserve">	ERR1700054</t>
  </si>
  <si>
    <t xml:space="preserve">	ERR1700055</t>
  </si>
  <si>
    <t xml:space="preserve">	ERR1700056</t>
  </si>
  <si>
    <t xml:space="preserve">	ERR1700057</t>
  </si>
  <si>
    <t xml:space="preserve">	ERR1700058</t>
  </si>
  <si>
    <t xml:space="preserve">	ERR1700059</t>
  </si>
  <si>
    <t xml:space="preserve">	ERR1700060</t>
  </si>
  <si>
    <t xml:space="preserve">	ERR1700061</t>
  </si>
  <si>
    <t xml:space="preserve">	ERR1700062</t>
  </si>
  <si>
    <t xml:space="preserve">	ERR1700063</t>
  </si>
  <si>
    <t xml:space="preserve">	ERR1700064</t>
  </si>
  <si>
    <t xml:space="preserve">	ERR1700065</t>
  </si>
  <si>
    <t xml:space="preserve">	ERR1700066</t>
  </si>
  <si>
    <t xml:space="preserve">	ERR1700067</t>
  </si>
  <si>
    <t xml:space="preserve">	ERR1700068</t>
  </si>
  <si>
    <t xml:space="preserve">	ERR1700069</t>
  </si>
  <si>
    <t xml:space="preserve">	ERR1700070</t>
  </si>
  <si>
    <t xml:space="preserve">	ERR1700071</t>
  </si>
  <si>
    <t xml:space="preserve">	ERR1700072</t>
  </si>
  <si>
    <t xml:space="preserve">	ERR1700073</t>
  </si>
  <si>
    <t xml:space="preserve">	ERR1700074</t>
  </si>
  <si>
    <t xml:space="preserve">	ERR1700075</t>
  </si>
  <si>
    <t xml:space="preserve">	ERR1700076</t>
  </si>
  <si>
    <t xml:space="preserve">	ERR1700077</t>
  </si>
  <si>
    <t xml:space="preserve">	ERR1700078</t>
  </si>
  <si>
    <t xml:space="preserve">	ERR1700079</t>
  </si>
  <si>
    <t xml:space="preserve">	ERR1700080</t>
  </si>
  <si>
    <t xml:space="preserve">	ERR1700082</t>
  </si>
  <si>
    <t xml:space="preserve">	ERR1700083</t>
  </si>
  <si>
    <t xml:space="preserve">	ERR1700084</t>
  </si>
  <si>
    <t xml:space="preserve">	ERR1700086</t>
  </si>
  <si>
    <t xml:space="preserve">	ERR1700087</t>
  </si>
  <si>
    <t xml:space="preserve">	ERR1700089</t>
  </si>
  <si>
    <t xml:space="preserve">	ERR1700090</t>
  </si>
  <si>
    <t xml:space="preserve">	ERR1700091</t>
  </si>
  <si>
    <t xml:space="preserve">	ERR1700092</t>
  </si>
  <si>
    <t xml:space="preserve">	ERR1700093</t>
  </si>
  <si>
    <t xml:space="preserve">	ERR1700094</t>
  </si>
  <si>
    <t xml:space="preserve">	ERR1700095</t>
  </si>
  <si>
    <t xml:space="preserve">	ERR1700096</t>
  </si>
  <si>
    <t xml:space="preserve">	ERR1700097</t>
  </si>
  <si>
    <t>ERR1700098</t>
  </si>
  <si>
    <t>ERR1700099</t>
  </si>
  <si>
    <t>ERR1700101</t>
  </si>
  <si>
    <t>ERR1700102</t>
  </si>
  <si>
    <t>ERR1700103</t>
  </si>
  <si>
    <t>SRR1290873</t>
  </si>
  <si>
    <t>SRR445263</t>
  </si>
  <si>
    <t>SRR445265</t>
  </si>
  <si>
    <t>SRR445262</t>
  </si>
  <si>
    <t>SRR445039</t>
  </si>
  <si>
    <t>SRR445042</t>
  </si>
  <si>
    <t>SRR445076</t>
  </si>
  <si>
    <t>SRR445043</t>
  </si>
  <si>
    <t>SRR1218549</t>
  </si>
  <si>
    <t>ERR1450615</t>
  </si>
  <si>
    <t>ERR1450616</t>
  </si>
  <si>
    <t>ERR1450617</t>
  </si>
  <si>
    <t>ERR1450618</t>
  </si>
  <si>
    <t>ERR1450619</t>
  </si>
  <si>
    <t>ERR1450620</t>
  </si>
  <si>
    <t>ERR1450621</t>
  </si>
  <si>
    <t>ERR1768652</t>
  </si>
  <si>
    <t>ERR1768653</t>
  </si>
  <si>
    <t>ERR1768654</t>
  </si>
  <si>
    <t>ERR2562460</t>
  </si>
  <si>
    <t>ERR1768655</t>
  </si>
  <si>
    <t>ERR1768656</t>
  </si>
  <si>
    <t>ERR1768658</t>
  </si>
  <si>
    <t>ERR1768659</t>
  </si>
  <si>
    <t>ERR1768660</t>
  </si>
  <si>
    <t>SRR445231</t>
  </si>
  <si>
    <t>SRR1218553</t>
  </si>
  <si>
    <t>SRR1218551</t>
  </si>
  <si>
    <t>SRR1213109</t>
  </si>
  <si>
    <t>SRR1293667</t>
  </si>
  <si>
    <t>SRR1293562</t>
  </si>
  <si>
    <t>SRR1213120</t>
  </si>
  <si>
    <t>SRR1213734</t>
  </si>
  <si>
    <t>SRR1293412</t>
  </si>
  <si>
    <t>ERR294298</t>
  </si>
  <si>
    <t>ERR175854</t>
  </si>
  <si>
    <t>ERR175858</t>
  </si>
  <si>
    <t>ERR175861</t>
  </si>
  <si>
    <t>ERR175857</t>
  </si>
  <si>
    <t>ERR175856</t>
  </si>
  <si>
    <t>SRR1218681</t>
  </si>
  <si>
    <t>SRR1218552</t>
  </si>
  <si>
    <t>SRR1300907</t>
  </si>
  <si>
    <t>SRR1218641</t>
  </si>
  <si>
    <t>SRR1218639</t>
  </si>
  <si>
    <t>SRR1218638</t>
  </si>
  <si>
    <t>SRR1218544</t>
  </si>
  <si>
    <t>SRR1303294</t>
  </si>
  <si>
    <t>SRR1290897</t>
  </si>
  <si>
    <t>SRR1303272</t>
  </si>
  <si>
    <t>SRR1303291</t>
  </si>
  <si>
    <t>SRR1290896</t>
  </si>
  <si>
    <t>SRR1302895</t>
  </si>
  <si>
    <t>SRR1303389</t>
  </si>
  <si>
    <t>SRR1303243</t>
  </si>
  <si>
    <t>SRR1290883</t>
  </si>
  <si>
    <t>SRR4359398</t>
  </si>
  <si>
    <t>ERR1992389</t>
  </si>
  <si>
    <t>ERR1992228</t>
  </si>
  <si>
    <t>ERR1992232</t>
  </si>
  <si>
    <t>ERR1992233</t>
  </si>
  <si>
    <t>ERR1992234</t>
  </si>
  <si>
    <t>ERR1992236</t>
  </si>
  <si>
    <t>ERR1992238</t>
  </si>
  <si>
    <t>ERR1992240</t>
  </si>
  <si>
    <t>ERR1992241</t>
  </si>
  <si>
    <t>ERR1992249</t>
  </si>
  <si>
    <t>ERR1992253</t>
  </si>
  <si>
    <t>ERR1992254</t>
  </si>
  <si>
    <t>ERR1992255</t>
  </si>
  <si>
    <t>ERR1992256</t>
  </si>
  <si>
    <t>ERR1992257</t>
  </si>
  <si>
    <t>ERR1992259</t>
  </si>
  <si>
    <t>ERR1992260</t>
  </si>
  <si>
    <t>ERR1992261</t>
  </si>
  <si>
    <t>ERR1992262</t>
  </si>
  <si>
    <t>ERR1992263</t>
  </si>
  <si>
    <t>ERR1992264</t>
  </si>
  <si>
    <t>ERR1992265</t>
  </si>
  <si>
    <t>ERR1992266</t>
  </si>
  <si>
    <t>ERR1992267</t>
  </si>
  <si>
    <t>ERR1992269</t>
  </si>
  <si>
    <t>ERR1992271</t>
  </si>
  <si>
    <t>ERR1992272</t>
  </si>
  <si>
    <t>ERR1992273</t>
  </si>
  <si>
    <t>ERR1992276</t>
  </si>
  <si>
    <t>ERR1992277</t>
  </si>
  <si>
    <t>ERR1992279</t>
  </si>
  <si>
    <t>ERR1992280</t>
  </si>
  <si>
    <t>ERR1992282</t>
  </si>
  <si>
    <t>ERR1992284</t>
  </si>
  <si>
    <t>ERR1992285</t>
  </si>
  <si>
    <t>ERR1992286</t>
  </si>
  <si>
    <t>ERR1992289</t>
  </si>
  <si>
    <t>ERR1992291</t>
  </si>
  <si>
    <t>ERR1992292</t>
  </si>
  <si>
    <t>ERR1992293</t>
  </si>
  <si>
    <t>ERR1992295</t>
  </si>
  <si>
    <t>ERR2437215</t>
  </si>
  <si>
    <t>ERR1992298</t>
  </si>
  <si>
    <t>ERR1992299</t>
  </si>
  <si>
    <t>ERR1992300</t>
  </si>
  <si>
    <t>ERR1992302</t>
  </si>
  <si>
    <t>ERR1992304</t>
  </si>
  <si>
    <t>ERR1992305</t>
  </si>
  <si>
    <t>ERR1992306</t>
  </si>
  <si>
    <t>ERR1992307</t>
  </si>
  <si>
    <t>ERR1992308</t>
  </si>
  <si>
    <t>ERR1992309</t>
  </si>
  <si>
    <t>ERR1992226</t>
  </si>
  <si>
    <t>ERR1992379</t>
  </si>
  <si>
    <t>ERR1992381</t>
  </si>
  <si>
    <t>ERR1992382</t>
  </si>
  <si>
    <t>ERR1992384</t>
  </si>
  <si>
    <t>ERR1992385</t>
  </si>
  <si>
    <t>ERR1992386</t>
  </si>
  <si>
    <t>SRR2962719</t>
  </si>
  <si>
    <t>SRR2962720</t>
  </si>
  <si>
    <t>SRR445077</t>
  </si>
  <si>
    <t>SRR445078</t>
  </si>
  <si>
    <t>SRR445079</t>
  </si>
  <si>
    <t>SRR445080</t>
  </si>
  <si>
    <t>SRR445081</t>
  </si>
  <si>
    <t>SRR445082</t>
  </si>
  <si>
    <t>SRR445083</t>
  </si>
  <si>
    <t>SRR445084</t>
  </si>
  <si>
    <t>SRR445264</t>
  </si>
  <si>
    <t>SRR445266</t>
  </si>
  <si>
    <t>SRR445268</t>
  </si>
  <si>
    <t>SRR445269</t>
  </si>
  <si>
    <t>SRR445270</t>
  </si>
  <si>
    <t>SRR445271</t>
  </si>
  <si>
    <t>SRR1212958</t>
  </si>
  <si>
    <t>SRR1290876</t>
  </si>
  <si>
    <t>SRR1212984</t>
  </si>
  <si>
    <t>SRR1290898</t>
  </si>
  <si>
    <t>SRR1303431</t>
  </si>
  <si>
    <t>SRR445060</t>
  </si>
  <si>
    <t>SRR445066</t>
  </si>
  <si>
    <t>SRR1293421</t>
  </si>
  <si>
    <t>SRR1213186</t>
  </si>
  <si>
    <t>SRR1293560</t>
  </si>
  <si>
    <t>SRR1293398</t>
  </si>
  <si>
    <t>SRR1293550</t>
  </si>
  <si>
    <t>SRR445228</t>
  </si>
  <si>
    <t>ERR387178</t>
  </si>
  <si>
    <t>ERR387179</t>
  </si>
  <si>
    <t>SRR1218550</t>
  </si>
  <si>
    <t>SRR1218547</t>
  </si>
  <si>
    <t>SRR1218664</t>
  </si>
  <si>
    <t>SRR445230</t>
  </si>
  <si>
    <t>SRR1326975</t>
  </si>
  <si>
    <t>SRR1329283</t>
  </si>
  <si>
    <t>SRR1213851</t>
  </si>
  <si>
    <t>SRR1212969</t>
  </si>
  <si>
    <t>SRR1293395</t>
  </si>
  <si>
    <t>SRR1213110</t>
  </si>
  <si>
    <t>SRR1212972</t>
  </si>
  <si>
    <t>SRR1213077</t>
  </si>
  <si>
    <t>SRR1213118</t>
  </si>
  <si>
    <t>SRR1213849</t>
  </si>
  <si>
    <t>SRR1212960</t>
  </si>
  <si>
    <t>SRR1293418</t>
  </si>
  <si>
    <t>SRR1213852</t>
  </si>
  <si>
    <t>SRR1293510</t>
  </si>
  <si>
    <t>SRR1293504</t>
  </si>
  <si>
    <t>SRR1213070</t>
  </si>
  <si>
    <t>SRR1293390</t>
  </si>
  <si>
    <t>SRR1212971</t>
  </si>
  <si>
    <t>SRR1293410</t>
  </si>
  <si>
    <t>SRR1293387</t>
  </si>
  <si>
    <t>SRR1293385</t>
  </si>
  <si>
    <t>SRR1293498</t>
  </si>
  <si>
    <t>SRR1213116</t>
  </si>
  <si>
    <t>SRR1212967</t>
  </si>
  <si>
    <t>SRR1293502</t>
  </si>
  <si>
    <t>SRR1293391</t>
  </si>
  <si>
    <t>SRR1212964</t>
  </si>
  <si>
    <t>SRR1213148</t>
  </si>
  <si>
    <t>SRR1213078</t>
  </si>
  <si>
    <t>SRR1213115</t>
  </si>
  <si>
    <t>SRR1293683</t>
  </si>
  <si>
    <t>GCF_000276145.1</t>
  </si>
  <si>
    <t>S_epidermidis_groupA</t>
  </si>
  <si>
    <t>GCF_000276225.1</t>
  </si>
  <si>
    <t>GCF_000276345.1</t>
  </si>
  <si>
    <t>GCF_000276265.1</t>
  </si>
  <si>
    <t>GCF_000276025.1</t>
  </si>
  <si>
    <t>GCF_000276465.1</t>
  </si>
  <si>
    <t>GCF_000159575.1</t>
  </si>
  <si>
    <t>GCF_000276185.1</t>
  </si>
  <si>
    <t>GCF_000276165.1</t>
  </si>
  <si>
    <t>GCF_000011925.1</t>
  </si>
  <si>
    <t>GCF_000164075.1</t>
  </si>
  <si>
    <t>GCF_000276005.1</t>
  </si>
  <si>
    <t>GCF_000276045.1</t>
  </si>
  <si>
    <t>GCF_000276065.1</t>
  </si>
  <si>
    <t>GCF_000276085.1</t>
  </si>
  <si>
    <t>GCF_000275985.2</t>
  </si>
  <si>
    <t>GCF_000276385.1</t>
  </si>
  <si>
    <t>GCF_000276285.1</t>
  </si>
  <si>
    <t>GCF_000275965.1</t>
  </si>
  <si>
    <t>GCF_000276105.1</t>
  </si>
  <si>
    <t>GCF_000276125.1</t>
  </si>
  <si>
    <t>1000_SS_0783</t>
  </si>
  <si>
    <t>1001_SS_0784</t>
  </si>
  <si>
    <t>1003_SS_0786</t>
  </si>
  <si>
    <t>1004_SS_0787</t>
  </si>
  <si>
    <t>1005_SS_0788</t>
  </si>
  <si>
    <t>1007_SS_0790</t>
  </si>
  <si>
    <t>1008_SS_0791</t>
  </si>
  <si>
    <t>1011_SS_0794</t>
  </si>
  <si>
    <t>1015_SS_0798</t>
  </si>
  <si>
    <t>1016_SS_0799</t>
  </si>
  <si>
    <t>1018_SS_0801</t>
  </si>
  <si>
    <t>1019_SS_0802</t>
  </si>
  <si>
    <t>1022_SS_0805</t>
  </si>
  <si>
    <t>1031_SS_0814</t>
  </si>
  <si>
    <t>1032_SS_0815</t>
  </si>
  <si>
    <t>1034_SS_0817</t>
  </si>
  <si>
    <t>1037_SS_0820</t>
  </si>
  <si>
    <t>1043_SS_0922</t>
  </si>
  <si>
    <t>1044_SS_0923</t>
  </si>
  <si>
    <t>1046_SS_0925</t>
  </si>
  <si>
    <t>1047_SS_0926</t>
  </si>
  <si>
    <t>1049_SS_0928</t>
  </si>
  <si>
    <t>1050_SS_0929</t>
  </si>
  <si>
    <t>1051_SS_0930</t>
  </si>
  <si>
    <t>1052_SS_0931</t>
  </si>
  <si>
    <t>1053_SS_0932</t>
  </si>
  <si>
    <t>1054_SS_0933</t>
  </si>
  <si>
    <t>1055_SS_0934</t>
  </si>
  <si>
    <t>1056_SS_0935</t>
  </si>
  <si>
    <t>1057_SS_0936</t>
  </si>
  <si>
    <t>1058_SS_0937</t>
  </si>
  <si>
    <t>1059_SS_0938</t>
  </si>
  <si>
    <t>1060_SS_0939</t>
  </si>
  <si>
    <t>1061_SS_0940</t>
  </si>
  <si>
    <t>1062_SS_0941</t>
  </si>
  <si>
    <t>1063_SS_0942</t>
  </si>
  <si>
    <t>1065_SS_0944</t>
  </si>
  <si>
    <t>1066_SS_0945</t>
  </si>
  <si>
    <t>1067_SS_0946</t>
  </si>
  <si>
    <t>1070_SS_0949</t>
  </si>
  <si>
    <t>1071_SS_0950</t>
  </si>
  <si>
    <t>1072_SS_0951</t>
  </si>
  <si>
    <t>1073_SS_0952</t>
  </si>
  <si>
    <t>1074_SS_0953</t>
  </si>
  <si>
    <t>1075_SS_0954</t>
  </si>
  <si>
    <t>1076_SS_0955</t>
  </si>
  <si>
    <t>1080_SS_0959</t>
  </si>
  <si>
    <t>1081_SS_0960</t>
  </si>
  <si>
    <t>1082_SS_0961</t>
  </si>
  <si>
    <t>1083_SS_0962</t>
  </si>
  <si>
    <t>1084_SS_0963</t>
  </si>
  <si>
    <t>1085_SS_0964</t>
  </si>
  <si>
    <t>1086_SS_0965</t>
  </si>
  <si>
    <t>1087_SS_0966</t>
  </si>
  <si>
    <t>1088_SS_0967</t>
  </si>
  <si>
    <t>1089_SS_0968</t>
  </si>
  <si>
    <t>1090_SS_0969</t>
  </si>
  <si>
    <t>1093_SS_0972</t>
  </si>
  <si>
    <t>1095_SS_0974</t>
  </si>
  <si>
    <t>1096_SS_0975</t>
  </si>
  <si>
    <t>1097_SS_0976</t>
  </si>
  <si>
    <t>1099_SS_0978</t>
  </si>
  <si>
    <t>1100_SS_0979</t>
  </si>
  <si>
    <t>1101_SS_0980</t>
  </si>
  <si>
    <t>1103_SS_0982</t>
  </si>
  <si>
    <t>1104_SS_0983</t>
  </si>
  <si>
    <t>1105_SS_0984</t>
  </si>
  <si>
    <t>1106_SS_0985</t>
  </si>
  <si>
    <t>1107_SS_0986</t>
  </si>
  <si>
    <t>1108_SS_0987</t>
  </si>
  <si>
    <t>1109_SS_0988</t>
  </si>
  <si>
    <t>1110_SS_0989</t>
  </si>
  <si>
    <t>1111_SS_0990</t>
  </si>
  <si>
    <t>1114_SS_0993</t>
  </si>
  <si>
    <t>1116_SS_0995</t>
  </si>
  <si>
    <t>1118_SS_0997</t>
  </si>
  <si>
    <t>1119_SS_0998</t>
  </si>
  <si>
    <t>1120_SS_0999</t>
  </si>
  <si>
    <t>1121_SS_1000</t>
  </si>
  <si>
    <t>1123_SS_1002</t>
  </si>
  <si>
    <t>1124_SS_1003</t>
  </si>
  <si>
    <t>1125_SS_1004</t>
  </si>
  <si>
    <t>1127_SS_1006</t>
  </si>
  <si>
    <t>1128_SS_1007</t>
  </si>
  <si>
    <t>1129_SS_1008</t>
  </si>
  <si>
    <t>1131_SS_1010</t>
  </si>
  <si>
    <t>1132_SS_1011</t>
  </si>
  <si>
    <t>1133_SS_1012</t>
  </si>
  <si>
    <t>1134_SS_1013</t>
  </si>
  <si>
    <t>1135_SS_1014</t>
  </si>
  <si>
    <t>1136_SS_1015</t>
  </si>
  <si>
    <t>426_SS_0004</t>
  </si>
  <si>
    <t>429_SS_0007</t>
  </si>
  <si>
    <t>433_SS_0013</t>
  </si>
  <si>
    <t>434_SS_0014</t>
  </si>
  <si>
    <t>443_SS_0025</t>
  </si>
  <si>
    <t>444_SS_0026</t>
  </si>
  <si>
    <t>445_SS_0027</t>
  </si>
  <si>
    <t>446_SS_0028</t>
  </si>
  <si>
    <t>447_SS_0029</t>
  </si>
  <si>
    <t>448_SS_0030</t>
  </si>
  <si>
    <t>453_SS_0035</t>
  </si>
  <si>
    <t>454_SS_0036</t>
  </si>
  <si>
    <t>457_SS_0039</t>
  </si>
  <si>
    <t>458_SS_0040</t>
  </si>
  <si>
    <t>463_SS_0045</t>
  </si>
  <si>
    <t>464_SS_0046</t>
  </si>
  <si>
    <t>473_SS_0057</t>
  </si>
  <si>
    <t>474_SS_0058</t>
  </si>
  <si>
    <t>479_SS_0063</t>
  </si>
  <si>
    <t>480_SS_0064</t>
  </si>
  <si>
    <t>482_SS_0068</t>
  </si>
  <si>
    <t>483_SS_0071</t>
  </si>
  <si>
    <t>484_SS_0072</t>
  </si>
  <si>
    <t>485_SS_0073</t>
  </si>
  <si>
    <t>486_SS_0074</t>
  </si>
  <si>
    <t>487_SS_0075</t>
  </si>
  <si>
    <t>488_SS_0076</t>
  </si>
  <si>
    <t>498_SS_0086</t>
  </si>
  <si>
    <t>502_SS_0090</t>
  </si>
  <si>
    <t>503_SS_0091</t>
  </si>
  <si>
    <t>504_SS_0092</t>
  </si>
  <si>
    <t>505_SS_0093</t>
  </si>
  <si>
    <t>506_SS_0094</t>
  </si>
  <si>
    <t>507_SS_0095</t>
  </si>
  <si>
    <t>508_SS_0096</t>
  </si>
  <si>
    <t>509_SS_0097</t>
  </si>
  <si>
    <t>510_SS_0098</t>
  </si>
  <si>
    <t>511_SS_0099</t>
  </si>
  <si>
    <t>512_SS_0100</t>
  </si>
  <si>
    <t>513_SS_0103</t>
  </si>
  <si>
    <t>514_SS_0104</t>
  </si>
  <si>
    <t>517_SS_0107</t>
  </si>
  <si>
    <t>518_SS_0108</t>
  </si>
  <si>
    <t>521_SS_0111</t>
  </si>
  <si>
    <t>522_SS_0112</t>
  </si>
  <si>
    <t>523_SS_0113</t>
  </si>
  <si>
    <t>524_SS_0114</t>
  </si>
  <si>
    <t>526_SS_0116</t>
  </si>
  <si>
    <t>533_SS_0125</t>
  </si>
  <si>
    <t>534_SS_0126</t>
  </si>
  <si>
    <t>538_SS_0130</t>
  </si>
  <si>
    <t>542_SS_0134</t>
  </si>
  <si>
    <t>543_SS_0135</t>
  </si>
  <si>
    <t>544_SS_0136</t>
  </si>
  <si>
    <t>547_SS_0139</t>
  </si>
  <si>
    <t>548_SS_0140</t>
  </si>
  <si>
    <t>551_SS_0143</t>
  </si>
  <si>
    <t>552_SS_0144</t>
  </si>
  <si>
    <t>553_SS_0145</t>
  </si>
  <si>
    <t>554_SS_0146</t>
  </si>
  <si>
    <t>557_SS_0149</t>
  </si>
  <si>
    <t>558_SS_0150</t>
  </si>
  <si>
    <t>559_SS_0151</t>
  </si>
  <si>
    <t>560_SS_0152</t>
  </si>
  <si>
    <t>561_SS_0153</t>
  </si>
  <si>
    <t>562_SS_0154</t>
  </si>
  <si>
    <t>563_SS_0155</t>
  </si>
  <si>
    <t>564_SS_0156</t>
  </si>
  <si>
    <t>565_SS_0157</t>
  </si>
  <si>
    <t>566_SS_0158</t>
  </si>
  <si>
    <t>567_SS_0159</t>
  </si>
  <si>
    <t>568_SS_0160</t>
  </si>
  <si>
    <t>576_SS_0168</t>
  </si>
  <si>
    <t>579_SS_0171</t>
  </si>
  <si>
    <t>580_SS_0172</t>
  </si>
  <si>
    <t>583_SS_0178</t>
  </si>
  <si>
    <t>584_SS_0179</t>
  </si>
  <si>
    <t>585_SS_0181</t>
  </si>
  <si>
    <t>586_SS_0182</t>
  </si>
  <si>
    <t>587_SS_0183</t>
  </si>
  <si>
    <t>588_SS_0184</t>
  </si>
  <si>
    <t>589_SS_0185</t>
  </si>
  <si>
    <t>590_SS_0186</t>
  </si>
  <si>
    <t>591_SS_0227</t>
  </si>
  <si>
    <t>592_SS_0228</t>
  </si>
  <si>
    <t>593_SS_0229</t>
  </si>
  <si>
    <t>595_SS_0231</t>
  </si>
  <si>
    <t>596_SS_0232</t>
  </si>
  <si>
    <t>597_SS_0233</t>
  </si>
  <si>
    <t>598_SS_0234</t>
  </si>
  <si>
    <t>599_SS_0235</t>
  </si>
  <si>
    <t>600_SS_0236</t>
  </si>
  <si>
    <t>601_SS_0237</t>
  </si>
  <si>
    <t>602_SS_0238</t>
  </si>
  <si>
    <t>603_SS_0468</t>
  </si>
  <si>
    <t>604_SS_0469</t>
  </si>
  <si>
    <t>605_SS_0470</t>
  </si>
  <si>
    <t>606_SS_0471</t>
  </si>
  <si>
    <t>607_SS_0472</t>
  </si>
  <si>
    <t>609_SS_0474</t>
  </si>
  <si>
    <t>610_SS_0475</t>
  </si>
  <si>
    <t>614_SS_0479</t>
  </si>
  <si>
    <t>615_SS_0187</t>
  </si>
  <si>
    <t>616_SS_0188</t>
  </si>
  <si>
    <t>617_SS_0189</t>
  </si>
  <si>
    <t>618_SS_0190</t>
  </si>
  <si>
    <t>619_SS_0191</t>
  </si>
  <si>
    <t>620_SS_0192</t>
  </si>
  <si>
    <t>621_SS_0193</t>
  </si>
  <si>
    <t>622_SS_0194</t>
  </si>
  <si>
    <t>623_SS_0195</t>
  </si>
  <si>
    <t>624_SS_0196</t>
  </si>
  <si>
    <t>625_SS_0197</t>
  </si>
  <si>
    <t>626_SS_0198</t>
  </si>
  <si>
    <t>627_SS_0199</t>
  </si>
  <si>
    <t>628_SS_0200</t>
  </si>
  <si>
    <t>629_SS_0201</t>
  </si>
  <si>
    <t>630_SS_0202</t>
  </si>
  <si>
    <t>631_SS_0203</t>
  </si>
  <si>
    <t>632_SS_0204</t>
  </si>
  <si>
    <t>633_SS_0205</t>
  </si>
  <si>
    <t>634_SS_0206</t>
  </si>
  <si>
    <t>635_SS_0207</t>
  </si>
  <si>
    <t>636_SS_0208</t>
  </si>
  <si>
    <t>637_SS_0209</t>
  </si>
  <si>
    <t>638_SS_0210</t>
  </si>
  <si>
    <t>639_SS_0211</t>
  </si>
  <si>
    <t>640_SS_0212</t>
  </si>
  <si>
    <t>641_SS_0213</t>
  </si>
  <si>
    <t>642_SS_0214</t>
  </si>
  <si>
    <t>643_SS_0215</t>
  </si>
  <si>
    <t>644_SS_0216</t>
  </si>
  <si>
    <t>645_SS_0217</t>
  </si>
  <si>
    <t>646_SS_0218</t>
  </si>
  <si>
    <t>647_SS_0219</t>
  </si>
  <si>
    <t>648_SS_0220</t>
  </si>
  <si>
    <t>649_SS_0221</t>
  </si>
  <si>
    <t>650_SS_0222</t>
  </si>
  <si>
    <t>651_SS_0223</t>
  </si>
  <si>
    <t>652_SS_0224</t>
  </si>
  <si>
    <t>653_SS_0225</t>
  </si>
  <si>
    <t>654_SS_0226</t>
  </si>
  <si>
    <t>707_SS_0510</t>
  </si>
  <si>
    <t>708_SS_0511</t>
  </si>
  <si>
    <t>709_SS_0516</t>
  </si>
  <si>
    <t>779_SS_0322</t>
  </si>
  <si>
    <t>781_SS_0324</t>
  </si>
  <si>
    <t>782_SS_0325</t>
  </si>
  <si>
    <t>784_SS_0730</t>
  </si>
  <si>
    <t>788_SS_0459</t>
  </si>
  <si>
    <t>790_SS_0461</t>
  </si>
  <si>
    <t>791_SS_0462</t>
  </si>
  <si>
    <t>793_SS_0464</t>
  </si>
  <si>
    <t>796_SS_0467</t>
  </si>
  <si>
    <t>798_SS_0512</t>
  </si>
  <si>
    <t>799_SS_0513</t>
  </si>
  <si>
    <t>800_SS_0514</t>
  </si>
  <si>
    <t>801_SS_0515</t>
  </si>
  <si>
    <t>952_SS_0735</t>
  </si>
  <si>
    <t>954_SS_0737</t>
  </si>
  <si>
    <t>961_SS_0744</t>
  </si>
  <si>
    <t>963_SS_0746</t>
  </si>
  <si>
    <t>969_SS_0752</t>
  </si>
  <si>
    <t>970_SS_0753</t>
  </si>
  <si>
    <t>973_SS_0756</t>
  </si>
  <si>
    <t>975_SS_0758</t>
  </si>
  <si>
    <t>979_SS_0762</t>
  </si>
  <si>
    <t>984_SS_0767</t>
  </si>
  <si>
    <t>986_SS_0769</t>
  </si>
  <si>
    <t>988_SS_0771</t>
  </si>
  <si>
    <t>990_SS_0773</t>
  </si>
  <si>
    <t>995_SS_0778</t>
  </si>
  <si>
    <t>997_SS_0780</t>
  </si>
  <si>
    <t>1243N</t>
  </si>
  <si>
    <t>ICE24</t>
  </si>
  <si>
    <t>DEN19</t>
  </si>
  <si>
    <t>ICE18</t>
  </si>
  <si>
    <t>ITL299</t>
  </si>
  <si>
    <t>ICE99</t>
  </si>
  <si>
    <t>ICE26</t>
  </si>
  <si>
    <t>URU23</t>
  </si>
  <si>
    <t>DEN116</t>
  </si>
  <si>
    <t>ICE21</t>
  </si>
  <si>
    <t>ICE122</t>
  </si>
  <si>
    <t>DEN76</t>
  </si>
  <si>
    <t>HFA6226</t>
  </si>
  <si>
    <t>HFA6391</t>
  </si>
  <si>
    <t>1076NL</t>
  </si>
  <si>
    <t>TAW113</t>
  </si>
  <si>
    <t>MCO150</t>
  </si>
  <si>
    <t>ICE9</t>
  </si>
  <si>
    <t>DEN22</t>
  </si>
  <si>
    <t>MEX61</t>
  </si>
  <si>
    <t>MEX60</t>
  </si>
  <si>
    <t>HFA6286</t>
  </si>
  <si>
    <t>DEN189</t>
  </si>
  <si>
    <t>TAW60</t>
  </si>
  <si>
    <t>HFA6162</t>
  </si>
  <si>
    <t>DEN73</t>
  </si>
  <si>
    <t>DEN185</t>
  </si>
  <si>
    <t>ICE102</t>
  </si>
  <si>
    <t>BUG46</t>
  </si>
  <si>
    <t>CV28</t>
  </si>
  <si>
    <t>59N</t>
  </si>
  <si>
    <t>HFA6096</t>
  </si>
  <si>
    <t>619N1</t>
  </si>
  <si>
    <t>619N2</t>
  </si>
  <si>
    <t>HFA6181</t>
  </si>
  <si>
    <t>GRE34</t>
  </si>
  <si>
    <t>GRE41</t>
  </si>
  <si>
    <t>ICE87</t>
  </si>
  <si>
    <t>612N1</t>
  </si>
  <si>
    <t>ICE95</t>
  </si>
  <si>
    <t>DEN107</t>
  </si>
  <si>
    <t>CV45</t>
  </si>
  <si>
    <t>AGT24</t>
  </si>
  <si>
    <t>HUR105</t>
  </si>
  <si>
    <t>DEN178</t>
  </si>
  <si>
    <t>ICE192</t>
  </si>
  <si>
    <t>JAP271</t>
  </si>
  <si>
    <t>ICE120</t>
  </si>
  <si>
    <t>ICE7</t>
  </si>
  <si>
    <t>966N</t>
  </si>
  <si>
    <t>DEN161</t>
  </si>
  <si>
    <t>1347N</t>
  </si>
  <si>
    <t>COB20</t>
  </si>
  <si>
    <t>HFA6228</t>
  </si>
  <si>
    <t>DEN61</t>
  </si>
  <si>
    <t>GCF_000276405.1</t>
  </si>
  <si>
    <t>S_epidermidis_groupB</t>
  </si>
  <si>
    <t>GCF_000276425.1</t>
  </si>
  <si>
    <t>GCF_000276245.1</t>
  </si>
  <si>
    <t>GCF_000160235.1</t>
  </si>
  <si>
    <t>GCF_000276445.1</t>
  </si>
  <si>
    <t>GCF_000276305.1</t>
  </si>
  <si>
    <t>GCF_000276205.1</t>
  </si>
  <si>
    <t>GCF_000276325.1</t>
  </si>
  <si>
    <t>1020_SS_0803</t>
  </si>
  <si>
    <t>1025_SS_0808</t>
  </si>
  <si>
    <t>1027_SS_0810</t>
  </si>
  <si>
    <t>1028_SS_0811</t>
  </si>
  <si>
    <t>1038_SS_0821</t>
  </si>
  <si>
    <t>1078_SS_0957</t>
  </si>
  <si>
    <t>1079_SS_0958</t>
  </si>
  <si>
    <t>1091_SS_0970</t>
  </si>
  <si>
    <t>1092_SS_0971</t>
  </si>
  <si>
    <t>1094_SS_0973</t>
  </si>
  <si>
    <t>1102_SS_0981</t>
  </si>
  <si>
    <t>1113_SS_0992</t>
  </si>
  <si>
    <t>1117_SS_0996</t>
  </si>
  <si>
    <t>469_SS_0053</t>
  </si>
  <si>
    <t>470_SS_0054</t>
  </si>
  <si>
    <t>515_SS_0105</t>
  </si>
  <si>
    <t>516_SS_0106</t>
  </si>
  <si>
    <t>581_SS_0175</t>
  </si>
  <si>
    <t>582_SS_0176</t>
  </si>
  <si>
    <t>780_SS_0323</t>
  </si>
  <si>
    <t>981_SS_0764</t>
  </si>
  <si>
    <t>983_SS_0766</t>
  </si>
  <si>
    <t>994_SS_0777</t>
  </si>
  <si>
    <t>1437N</t>
  </si>
  <si>
    <t>GRE53</t>
  </si>
  <si>
    <t>HUR51</t>
  </si>
  <si>
    <t>JAP263</t>
  </si>
  <si>
    <t>675N1</t>
  </si>
  <si>
    <t>803NLR2</t>
  </si>
  <si>
    <t>19N</t>
  </si>
  <si>
    <t>148N</t>
  </si>
  <si>
    <t>56N</t>
  </si>
  <si>
    <t>603N</t>
  </si>
  <si>
    <t>1340N</t>
  </si>
  <si>
    <t>DEN110</t>
  </si>
  <si>
    <t>ITL34</t>
  </si>
  <si>
    <t>MEX35</t>
  </si>
  <si>
    <t>CV13</t>
  </si>
  <si>
    <t>DEN62</t>
  </si>
  <si>
    <t>MEX37</t>
  </si>
  <si>
    <t>HFA6173B</t>
  </si>
  <si>
    <t>94N2B</t>
  </si>
  <si>
    <t>1474N</t>
  </si>
  <si>
    <t>790N</t>
  </si>
  <si>
    <t>676NR1</t>
  </si>
  <si>
    <t>93N</t>
  </si>
  <si>
    <t>GCF_000276505.1</t>
  </si>
  <si>
    <t>S_epidermidis_groupC</t>
  </si>
  <si>
    <t>GCF_000276545.1</t>
  </si>
  <si>
    <t>GCF_000276365.1</t>
  </si>
  <si>
    <t>1021_SS_0804</t>
  </si>
  <si>
    <t>1036_SS_0819</t>
  </si>
  <si>
    <t>1068_SS_0947</t>
  </si>
  <si>
    <t>1115_SS_0994</t>
  </si>
  <si>
    <t>1122_SS_1001</t>
  </si>
  <si>
    <t>423_SS_0001</t>
  </si>
  <si>
    <t>424_SS_0002</t>
  </si>
  <si>
    <t>467_SS_0051</t>
  </si>
  <si>
    <t>468_SS_0052</t>
  </si>
  <si>
    <t>608_SS_0473</t>
  </si>
  <si>
    <t>1290N</t>
  </si>
  <si>
    <t>DEN69</t>
  </si>
  <si>
    <t>CV20</t>
  </si>
  <si>
    <t>BUG37</t>
  </si>
  <si>
    <t>747N1</t>
  </si>
  <si>
    <t>ERR085165</t>
  </si>
  <si>
    <t>S_haemolyticus</t>
  </si>
  <si>
    <t>ERR085166</t>
  </si>
  <si>
    <t>ERR085167</t>
  </si>
  <si>
    <t>ERR085168</t>
  </si>
  <si>
    <t>ERR085169</t>
  </si>
  <si>
    <t>ERR085170</t>
  </si>
  <si>
    <t>ERR085171</t>
  </si>
  <si>
    <t>ERR085172</t>
  </si>
  <si>
    <t>ERR085173</t>
  </si>
  <si>
    <t>ERR085174</t>
  </si>
  <si>
    <t>ERR085175</t>
  </si>
  <si>
    <t>ERR085176</t>
  </si>
  <si>
    <t>ERR085177</t>
  </si>
  <si>
    <t>ERR085178</t>
  </si>
  <si>
    <t>ERR085179</t>
  </si>
  <si>
    <t>ERR085180</t>
  </si>
  <si>
    <t>ERR085181</t>
  </si>
  <si>
    <t>ERR085182</t>
  </si>
  <si>
    <t>ERR085183</t>
  </si>
  <si>
    <t>ERR085184</t>
  </si>
  <si>
    <t>ERR085185</t>
  </si>
  <si>
    <t>ERR085186</t>
  </si>
  <si>
    <t>ERR085187</t>
  </si>
  <si>
    <t>ERR085188</t>
  </si>
  <si>
    <t>ERR085189</t>
  </si>
  <si>
    <t>ERR085190</t>
  </si>
  <si>
    <t>ERR085191</t>
  </si>
  <si>
    <t>ERR085192</t>
  </si>
  <si>
    <t>ERR085193</t>
  </si>
  <si>
    <t>ERR085194</t>
  </si>
  <si>
    <t>ERR085195</t>
  </si>
  <si>
    <t>ERR085196</t>
  </si>
  <si>
    <t>ERR085197</t>
  </si>
  <si>
    <t>ERR085198</t>
  </si>
  <si>
    <t>ERR085199</t>
  </si>
  <si>
    <t>ERR085201</t>
  </si>
  <si>
    <t>ERR085202</t>
  </si>
  <si>
    <t>ERR085203</t>
  </si>
  <si>
    <t>ERR085204</t>
  </si>
  <si>
    <t>ERR085205</t>
  </si>
  <si>
    <t>ERR085206</t>
  </si>
  <si>
    <t>ERR085207</t>
  </si>
  <si>
    <t>ERR085208</t>
  </si>
  <si>
    <t>ERR085210</t>
  </si>
  <si>
    <t>ERR085211</t>
  </si>
  <si>
    <t>ERR085212</t>
  </si>
  <si>
    <t>ERR085213</t>
  </si>
  <si>
    <t>ERR085214</t>
  </si>
  <si>
    <t>ERR085215</t>
  </si>
  <si>
    <t>ERR085216</t>
  </si>
  <si>
    <t>ERR085217</t>
  </si>
  <si>
    <t>ERR085218</t>
  </si>
  <si>
    <t>ERR085221</t>
  </si>
  <si>
    <t>ERR085223</t>
  </si>
  <si>
    <t>ERR085224</t>
  </si>
  <si>
    <t>ERR085225</t>
  </si>
  <si>
    <t>ERR085226</t>
  </si>
  <si>
    <t>ERR085227</t>
  </si>
  <si>
    <t>ERR085228</t>
  </si>
  <si>
    <t>ERR085230</t>
  </si>
  <si>
    <t>ERR085231</t>
  </si>
  <si>
    <t>ERR085232</t>
  </si>
  <si>
    <t>ERR085233</t>
  </si>
  <si>
    <t>ERR085234</t>
  </si>
  <si>
    <t>ERR085235</t>
  </si>
  <si>
    <t>ERR085236</t>
  </si>
  <si>
    <t>ERR085237</t>
  </si>
  <si>
    <t>ERR085238</t>
  </si>
  <si>
    <t>ERR085239</t>
  </si>
  <si>
    <t>ERR085240</t>
  </si>
  <si>
    <t>ERR085241</t>
  </si>
  <si>
    <t>ERR085242</t>
  </si>
  <si>
    <t>ERR085243</t>
  </si>
  <si>
    <t>ERR085244</t>
  </si>
  <si>
    <t>ERR085245</t>
  </si>
  <si>
    <t>ERR085246</t>
  </si>
  <si>
    <t>ERR085247</t>
  </si>
  <si>
    <t>ERR085248</t>
  </si>
  <si>
    <t>ERR085249</t>
  </si>
  <si>
    <t>ERR085250</t>
  </si>
  <si>
    <t>ERR085251</t>
  </si>
  <si>
    <t>ERR085253</t>
  </si>
  <si>
    <t>ERR085254</t>
  </si>
  <si>
    <t>ERR085255</t>
  </si>
  <si>
    <t>ERR085256</t>
  </si>
  <si>
    <t>ERR085257</t>
  </si>
  <si>
    <t>ERR085258</t>
  </si>
  <si>
    <t>ERR085259</t>
  </si>
  <si>
    <t>ERR085260</t>
  </si>
  <si>
    <t>ERR085261</t>
  </si>
  <si>
    <t>ERR085262</t>
  </si>
  <si>
    <t>ERR085263</t>
  </si>
  <si>
    <t>ERR085264</t>
  </si>
  <si>
    <t>ERR085265</t>
  </si>
  <si>
    <t>ERR085266</t>
  </si>
  <si>
    <t>ERR085267</t>
  </si>
  <si>
    <t>ERR085269</t>
  </si>
  <si>
    <t>ERR085270</t>
  </si>
  <si>
    <t>ERR085271</t>
  </si>
  <si>
    <t>ERR085272</t>
  </si>
  <si>
    <t>ERR085273</t>
  </si>
  <si>
    <t>ERR085274</t>
  </si>
  <si>
    <t>ERR085275</t>
  </si>
  <si>
    <t>ERR085276</t>
  </si>
  <si>
    <t>ERR085277</t>
  </si>
  <si>
    <t>ERR085278</t>
  </si>
  <si>
    <t>ERR085279</t>
  </si>
  <si>
    <t>ERR085280</t>
  </si>
  <si>
    <t>ERR085282</t>
  </si>
  <si>
    <t>ERR085283</t>
  </si>
  <si>
    <t>ERR085284</t>
  </si>
  <si>
    <t>ERR085285</t>
  </si>
  <si>
    <t>ERR085286</t>
  </si>
  <si>
    <t>ERR085287</t>
  </si>
  <si>
    <t>ERR085288</t>
  </si>
  <si>
    <t>ERR085289</t>
  </si>
  <si>
    <t>ERR085290</t>
  </si>
  <si>
    <t>ERR085292</t>
  </si>
  <si>
    <t>ERR085293</t>
  </si>
  <si>
    <t>ERR085294</t>
  </si>
  <si>
    <t>ERR085295</t>
  </si>
  <si>
    <t>ERR085296</t>
  </si>
  <si>
    <t>ERR085297</t>
  </si>
  <si>
    <t>ERR085298</t>
  </si>
  <si>
    <t>ERR034149</t>
  </si>
  <si>
    <t>S_typhimurium</t>
  </si>
  <si>
    <t>ERR034150</t>
  </si>
  <si>
    <t>ERR034151</t>
  </si>
  <si>
    <t>ERR034154</t>
  </si>
  <si>
    <t>ERR034163</t>
  </si>
  <si>
    <t>ERR034164</t>
  </si>
  <si>
    <t>ERR034065</t>
  </si>
  <si>
    <t>ERR034069</t>
  </si>
  <si>
    <t>ERR034070</t>
  </si>
  <si>
    <t>ERR034071</t>
  </si>
  <si>
    <t>ERR034072</t>
  </si>
  <si>
    <t>ERR034074</t>
  </si>
  <si>
    <t>ERR034075</t>
  </si>
  <si>
    <t>ERR034076</t>
  </si>
  <si>
    <t>ERR034066</t>
  </si>
  <si>
    <t>ERR034068</t>
  </si>
  <si>
    <t>ERR034168</t>
  </si>
  <si>
    <t>ERR538409</t>
  </si>
  <si>
    <t>ERR037589</t>
  </si>
  <si>
    <t>ERR037590</t>
  </si>
  <si>
    <t>ERR037592</t>
  </si>
  <si>
    <t>ERR037594</t>
  </si>
  <si>
    <t>ERR037595</t>
  </si>
  <si>
    <t>ERR037587</t>
  </si>
  <si>
    <t>ERR037588</t>
  </si>
  <si>
    <t>ERR034084</t>
  </si>
  <si>
    <t>ERR034085</t>
  </si>
  <si>
    <t>ERR034087</t>
  </si>
  <si>
    <t>ERR034088</t>
  </si>
  <si>
    <t>ERR034079</t>
  </si>
  <si>
    <t>ERR034080</t>
  </si>
  <si>
    <t>ERR034081</t>
  </si>
  <si>
    <t>ERR038033</t>
  </si>
  <si>
    <t>ERR038034</t>
  </si>
  <si>
    <t>ERR038035</t>
  </si>
  <si>
    <t>ERR038036</t>
  </si>
  <si>
    <t>ERR038037</t>
  </si>
  <si>
    <t>ERR038038</t>
  </si>
  <si>
    <t>ERR038039</t>
  </si>
  <si>
    <t>ERR038041</t>
  </si>
  <si>
    <t>ERR038042</t>
  </si>
  <si>
    <t>ERR038043</t>
  </si>
  <si>
    <t>ERR023766</t>
  </si>
  <si>
    <t>ERR023770</t>
  </si>
  <si>
    <t>ERR023771</t>
  </si>
  <si>
    <t>ERR023773</t>
  </si>
  <si>
    <t>ERR023774</t>
  </si>
  <si>
    <t>ERR023775</t>
  </si>
  <si>
    <t>ERR023776</t>
  </si>
  <si>
    <t>ERR023777</t>
  </si>
  <si>
    <t>ERR023767</t>
  </si>
  <si>
    <t>ERR023768</t>
  </si>
  <si>
    <t>ERR023769</t>
  </si>
  <si>
    <t>ERR023779</t>
  </si>
  <si>
    <t>ERR023783</t>
  </si>
  <si>
    <t>ERR023784</t>
  </si>
  <si>
    <t>ERR023785</t>
  </si>
  <si>
    <t>ERR023786</t>
  </si>
  <si>
    <t>ERR023788</t>
  </si>
  <si>
    <t>ERR023789</t>
  </si>
  <si>
    <t>ERR023790</t>
  </si>
  <si>
    <t>ERR023780</t>
  </si>
  <si>
    <t>ERR023781</t>
  </si>
  <si>
    <t>ERR023782</t>
  </si>
  <si>
    <t>ERR023792</t>
  </si>
  <si>
    <t>ERR023796</t>
  </si>
  <si>
    <t>ERR023797</t>
  </si>
  <si>
    <t>ERR023798</t>
  </si>
  <si>
    <t>ERR023799</t>
  </si>
  <si>
    <t>ERR023800</t>
  </si>
  <si>
    <t>ERR023801</t>
  </si>
  <si>
    <t>ERR023802</t>
  </si>
  <si>
    <t>ERR023803</t>
  </si>
  <si>
    <t>ERR023793</t>
  </si>
  <si>
    <t>ERR023794</t>
  </si>
  <si>
    <t>ERR023795</t>
  </si>
  <si>
    <t>ERR023805</t>
  </si>
  <si>
    <t>ERR023809</t>
  </si>
  <si>
    <t>ERR023810</t>
  </si>
  <si>
    <t>ERR023811</t>
  </si>
  <si>
    <t>ERR023812</t>
  </si>
  <si>
    <t>ERR023813</t>
  </si>
  <si>
    <t>ERR023814</t>
  </si>
  <si>
    <t>ERR023815</t>
  </si>
  <si>
    <t>ERR023816</t>
  </si>
  <si>
    <t>ERR023806</t>
  </si>
  <si>
    <t>ERR023807</t>
  </si>
  <si>
    <t>ERR023808</t>
  </si>
  <si>
    <t>ERR023818</t>
  </si>
  <si>
    <t>ERR023822</t>
  </si>
  <si>
    <t>ERR023823</t>
  </si>
  <si>
    <t>ERR023824</t>
  </si>
  <si>
    <t>ERR023825</t>
  </si>
  <si>
    <t>ERR023826</t>
  </si>
  <si>
    <t>ERR023827</t>
  </si>
  <si>
    <t>ERR023828</t>
  </si>
  <si>
    <t>ERR023829</t>
  </si>
  <si>
    <t>ERR023819</t>
  </si>
  <si>
    <t>ERR023835</t>
  </si>
  <si>
    <t>ERR023836</t>
  </si>
  <si>
    <t>ERR023837</t>
  </si>
  <si>
    <t>ERR023838</t>
  </si>
  <si>
    <t>ERR024387</t>
  </si>
  <si>
    <t>ERR024391</t>
  </si>
  <si>
    <t>ERR024392</t>
  </si>
  <si>
    <t>ERR024394</t>
  </si>
  <si>
    <t>ERR024395</t>
  </si>
  <si>
    <t>ERR024396</t>
  </si>
  <si>
    <t>ERR024397</t>
  </si>
  <si>
    <t>ERR024398</t>
  </si>
  <si>
    <t>ERR024388</t>
  </si>
  <si>
    <t>ERR024400</t>
  </si>
  <si>
    <t>ERR024404</t>
  </si>
  <si>
    <t>ERR024405</t>
  </si>
  <si>
    <t>ERR024406</t>
  </si>
  <si>
    <t>ERR024407</t>
  </si>
  <si>
    <t>ERR024408</t>
  </si>
  <si>
    <t>ERR024409</t>
  </si>
  <si>
    <t>ERR024410</t>
  </si>
  <si>
    <t>ERR024411</t>
  </si>
  <si>
    <t>ERR024401</t>
  </si>
  <si>
    <t>ERR024402</t>
  </si>
  <si>
    <t>ERR024413</t>
  </si>
  <si>
    <t>ERR024417</t>
  </si>
  <si>
    <t>ERR024420</t>
  </si>
  <si>
    <t>ERR024422</t>
  </si>
  <si>
    <t>ERR024423</t>
  </si>
  <si>
    <t>ERR024424</t>
  </si>
  <si>
    <t>ERR024414</t>
  </si>
  <si>
    <t>ERR024415</t>
  </si>
  <si>
    <t>ERR024765</t>
  </si>
  <si>
    <t>ERR024769</t>
  </si>
  <si>
    <t>ERR024770</t>
  </si>
  <si>
    <t>ERR024772</t>
  </si>
  <si>
    <t>ERR024773</t>
  </si>
  <si>
    <t>ERR024774</t>
  </si>
  <si>
    <t>ERR024775</t>
  </si>
  <si>
    <t>ERR024766</t>
  </si>
  <si>
    <t>ERR024767</t>
  </si>
  <si>
    <t>ERR024778</t>
  </si>
  <si>
    <t>ERR024782</t>
  </si>
  <si>
    <t>ERR024783</t>
  </si>
  <si>
    <t>ERR024784</t>
  </si>
  <si>
    <t>ERR024785</t>
  </si>
  <si>
    <t>ERR024786</t>
  </si>
  <si>
    <t>ERR024787</t>
  </si>
  <si>
    <t>ERR024788</t>
  </si>
  <si>
    <t>ERR024789</t>
  </si>
  <si>
    <t>ERR024779</t>
  </si>
  <si>
    <t>ERR024780</t>
  </si>
  <si>
    <t>ERR024791</t>
  </si>
  <si>
    <t>ERR024795</t>
  </si>
  <si>
    <t>ERR024796</t>
  </si>
  <si>
    <t>ERR024797</t>
  </si>
  <si>
    <t>ERR024798</t>
  </si>
  <si>
    <t>ERR024799</t>
  </si>
  <si>
    <t>ERR024800</t>
  </si>
  <si>
    <t>ERR024801</t>
  </si>
  <si>
    <t>ERR4406010</t>
  </si>
  <si>
    <t>E_faecalis_pp2</t>
  </si>
  <si>
    <t>ERR4406035</t>
  </si>
  <si>
    <t>ERR4406038</t>
  </si>
  <si>
    <t>ERR4406046</t>
  </si>
  <si>
    <t>ERR4406064</t>
  </si>
  <si>
    <t>ERR4406070</t>
  </si>
  <si>
    <t>ERR4406080</t>
  </si>
  <si>
    <t>ERR4406098</t>
  </si>
  <si>
    <t>ERR4406099</t>
  </si>
  <si>
    <t>ERR4406102</t>
  </si>
  <si>
    <t>ERR4406103</t>
  </si>
  <si>
    <t>ERR4406140</t>
  </si>
  <si>
    <t>ERR4406142</t>
  </si>
  <si>
    <t>ERR4406164</t>
  </si>
  <si>
    <t>ERR4406165</t>
  </si>
  <si>
    <t>ERR4406185</t>
  </si>
  <si>
    <t>ERR4406189</t>
  </si>
  <si>
    <t>ERR4406212</t>
  </si>
  <si>
    <t>ERR4406221</t>
  </si>
  <si>
    <t>ERR4406224</t>
  </si>
  <si>
    <t>ERR4406226</t>
  </si>
  <si>
    <t>ERR4406254</t>
  </si>
  <si>
    <t>ERR4406262</t>
  </si>
  <si>
    <t>ERR4406278</t>
  </si>
  <si>
    <t>ERR4406302</t>
  </si>
  <si>
    <t>ERR4406338</t>
  </si>
  <si>
    <t>ERR4406341</t>
  </si>
  <si>
    <t>ERR4406347</t>
  </si>
  <si>
    <t>ERR4406349</t>
  </si>
  <si>
    <t>ERR4406351</t>
  </si>
  <si>
    <t>ERR4406353</t>
  </si>
  <si>
    <t>ERR4406354</t>
  </si>
  <si>
    <t>ERR4406384</t>
  </si>
  <si>
    <t>ERR4406482</t>
  </si>
  <si>
    <t>ERR4406485</t>
  </si>
  <si>
    <t>ERR4406489</t>
  </si>
  <si>
    <t>ERR4406495</t>
  </si>
  <si>
    <t>ERR4406518</t>
  </si>
  <si>
    <t>ERR4406532</t>
  </si>
  <si>
    <t>ERR4406540</t>
  </si>
  <si>
    <t>ERR4406542</t>
  </si>
  <si>
    <t>ERR4406559</t>
  </si>
  <si>
    <t>ERR4406588</t>
  </si>
  <si>
    <t>ERR3768946</t>
  </si>
  <si>
    <t>ERR3768961</t>
  </si>
  <si>
    <t>ERR3768962</t>
  </si>
  <si>
    <t>ERR3768970</t>
  </si>
  <si>
    <t>ERR3768973</t>
  </si>
  <si>
    <t>ERR3768977</t>
  </si>
  <si>
    <t>ERR3768985</t>
  </si>
  <si>
    <t>ERR3768993</t>
  </si>
  <si>
    <t>ERR3769001</t>
  </si>
  <si>
    <t>ERR3769025</t>
  </si>
  <si>
    <t>ERR3769026</t>
  </si>
  <si>
    <t>ERR3769027</t>
  </si>
  <si>
    <t>ERR3769090</t>
  </si>
  <si>
    <t>ERR3769100</t>
  </si>
  <si>
    <t>ERR3769118</t>
  </si>
  <si>
    <t>ERR3769126</t>
  </si>
  <si>
    <t>ERR3769134</t>
  </si>
  <si>
    <t>ERR3769138</t>
  </si>
  <si>
    <t>ERR3769146</t>
  </si>
  <si>
    <t>ERR3769163</t>
  </si>
  <si>
    <t>ERR3769166</t>
  </si>
  <si>
    <t>ERR3769174</t>
  </si>
  <si>
    <t>ERR3769195</t>
  </si>
  <si>
    <t>ERR3769196</t>
  </si>
  <si>
    <t>ERR3769207</t>
  </si>
  <si>
    <t>ERR3769211</t>
  </si>
  <si>
    <t>ERR3769228</t>
  </si>
  <si>
    <t>ERR3769244</t>
  </si>
  <si>
    <t>ERR3769245</t>
  </si>
  <si>
    <t>ERR3769253</t>
  </si>
  <si>
    <t>ERR3769261</t>
  </si>
  <si>
    <t>ERR3769276</t>
  </si>
  <si>
    <t>ERR3769285</t>
  </si>
  <si>
    <t>ERR3769293</t>
  </si>
  <si>
    <t>ERR3769308</t>
  </si>
  <si>
    <t>ERR3769315</t>
  </si>
  <si>
    <t>ERR3769317</t>
  </si>
  <si>
    <t>ERR3769319</t>
  </si>
  <si>
    <t>ERR3769328</t>
  </si>
  <si>
    <t>ERR3769365</t>
  </si>
  <si>
    <t>ERR3769367</t>
  </si>
  <si>
    <t>ERR3769368</t>
  </si>
  <si>
    <t>ERR3769369</t>
  </si>
  <si>
    <t>ERR3769372</t>
  </si>
  <si>
    <t>ERR3769373</t>
  </si>
  <si>
    <t>ERR3769382</t>
  </si>
  <si>
    <t>ERR3769384</t>
  </si>
  <si>
    <t>ERR3769386</t>
  </si>
  <si>
    <t>ERR3769387</t>
  </si>
  <si>
    <t>ERR3769388</t>
  </si>
  <si>
    <t>ERR3769390</t>
  </si>
  <si>
    <t>ERR3769391</t>
  </si>
  <si>
    <t>ERR3769393</t>
  </si>
  <si>
    <t>ERR3769396</t>
  </si>
  <si>
    <t>ERR3769404</t>
  </si>
  <si>
    <t>ERR3769409</t>
  </si>
  <si>
    <t>ERR3769418</t>
  </si>
  <si>
    <t>ERR3864948</t>
  </si>
  <si>
    <t>ERR3864952</t>
  </si>
  <si>
    <t>ERR3864959</t>
  </si>
  <si>
    <t>ERR3864970</t>
  </si>
  <si>
    <t>ERR3864976</t>
  </si>
  <si>
    <t>ERR3864978</t>
  </si>
  <si>
    <t>ERR3864988</t>
  </si>
  <si>
    <t>ERR3864989</t>
  </si>
  <si>
    <t>ERR3864991</t>
  </si>
  <si>
    <t>ERR3864994</t>
  </si>
  <si>
    <t>ERR3864997</t>
  </si>
  <si>
    <t>ERR3865000</t>
  </si>
  <si>
    <t>ERR3865006</t>
  </si>
  <si>
    <t>ERR3865009</t>
  </si>
  <si>
    <t>ERR3865012</t>
  </si>
  <si>
    <t>ERR3865015</t>
  </si>
  <si>
    <t>ERR3865026</t>
  </si>
  <si>
    <t>ERR3865029</t>
  </si>
  <si>
    <t>ERR3865036</t>
  </si>
  <si>
    <t>ERR3865042</t>
  </si>
  <si>
    <t>ERR3865045</t>
  </si>
  <si>
    <t>ERR3865048</t>
  </si>
  <si>
    <t>ERR3865084</t>
  </si>
  <si>
    <t>ERR3865096</t>
  </si>
  <si>
    <t>ERR3865099</t>
  </si>
  <si>
    <t>ERR3865102</t>
  </si>
  <si>
    <t>ERR3865111</t>
  </si>
  <si>
    <t>ERR3865118</t>
  </si>
  <si>
    <t>ERR3865120</t>
  </si>
  <si>
    <t>ERR3865123</t>
  </si>
  <si>
    <t>ERR3865124</t>
  </si>
  <si>
    <t>ERR3865136</t>
  </si>
  <si>
    <t>ERR3865143</t>
  </si>
  <si>
    <t>ERR3865148</t>
  </si>
  <si>
    <t>ERR3865157</t>
  </si>
  <si>
    <t>ERR3865160</t>
  </si>
  <si>
    <t>ERR3865172</t>
  </si>
  <si>
    <t>ERR3865173</t>
  </si>
  <si>
    <t>ERR3865179</t>
  </si>
  <si>
    <t>ERR3865185</t>
  </si>
  <si>
    <t>ERR3865188</t>
  </si>
  <si>
    <t>ERR3865192</t>
  </si>
  <si>
    <t>ERR3865199</t>
  </si>
  <si>
    <t>ERR3865212</t>
  </si>
  <si>
    <t>ERR3865216</t>
  </si>
  <si>
    <t>ERR3865231</t>
  </si>
  <si>
    <t>ERR3865236</t>
  </si>
  <si>
    <t>ERR3865240</t>
  </si>
  <si>
    <t>ERR3865246</t>
  </si>
  <si>
    <t>ERR3904790</t>
  </si>
  <si>
    <t>ERR3904798</t>
  </si>
  <si>
    <t>ERR3904806</t>
  </si>
  <si>
    <t>ERR3904819</t>
  </si>
  <si>
    <t>ERR3904828</t>
  </si>
  <si>
    <t>ERR3904851</t>
  </si>
  <si>
    <t>ERR3904884</t>
  </si>
  <si>
    <t>ERR3904892</t>
  </si>
  <si>
    <t>ERR3904939</t>
  </si>
  <si>
    <t>ERR3904943</t>
  </si>
  <si>
    <t>ERR3904967</t>
  </si>
  <si>
    <t>ERR3904971</t>
  </si>
  <si>
    <t>ERR3904975</t>
  </si>
  <si>
    <t>ERR3905051</t>
  </si>
  <si>
    <t>ERR3905094</t>
  </si>
  <si>
    <t>ERR3905097</t>
  </si>
  <si>
    <t>ERR3905106</t>
  </si>
  <si>
    <t>ERR3905115</t>
  </si>
  <si>
    <t>ERR3905118</t>
  </si>
  <si>
    <t>ERR4023250</t>
  </si>
  <si>
    <t>ERR4023269</t>
  </si>
  <si>
    <t>ERR4023293</t>
  </si>
  <si>
    <t>ERR4023295</t>
  </si>
  <si>
    <t>ERR4023307</t>
  </si>
  <si>
    <t>ERR4023341</t>
  </si>
  <si>
    <t>ERR4023350</t>
  </si>
  <si>
    <t>ERR4023351</t>
  </si>
  <si>
    <t>ERR4023358</t>
  </si>
  <si>
    <t>ERR4023362</t>
  </si>
  <si>
    <t>ERR4023370</t>
  </si>
  <si>
    <t>ERR4023372</t>
  </si>
  <si>
    <t>ERR4023374</t>
  </si>
  <si>
    <t>ERR4023375</t>
  </si>
  <si>
    <t>ERR4023394</t>
  </si>
  <si>
    <t>ERR4023396</t>
  </si>
  <si>
    <t>ERR4023402</t>
  </si>
  <si>
    <t>ERR4023412</t>
  </si>
  <si>
    <t>ERR4023415</t>
  </si>
  <si>
    <t>ERR4023417</t>
  </si>
  <si>
    <t>ERR4189337</t>
  </si>
  <si>
    <t>ERR4189361</t>
  </si>
  <si>
    <t>ERR4189378</t>
  </si>
  <si>
    <t>ERR4189384</t>
  </si>
  <si>
    <t>ERR4406029</t>
  </si>
  <si>
    <t>E_faecalis_pp6</t>
  </si>
  <si>
    <t>ERR4406030</t>
  </si>
  <si>
    <t>ERR4406034</t>
  </si>
  <si>
    <t>ERR4406059</t>
  </si>
  <si>
    <t>ERR4406061</t>
  </si>
  <si>
    <t>ERR4406062</t>
  </si>
  <si>
    <t>ERR4406063</t>
  </si>
  <si>
    <t>ERR4406067</t>
  </si>
  <si>
    <t>ERR4406083</t>
  </si>
  <si>
    <t>ERR4406107</t>
  </si>
  <si>
    <t>ERR4406112</t>
  </si>
  <si>
    <t>ERR4406113</t>
  </si>
  <si>
    <t>ERR4406122</t>
  </si>
  <si>
    <t>ERR4406126</t>
  </si>
  <si>
    <t>ERR4406134</t>
  </si>
  <si>
    <t>ERR4406136</t>
  </si>
  <si>
    <t>ERR4406138</t>
  </si>
  <si>
    <t>ERR4406144</t>
  </si>
  <si>
    <t>ERR4406146</t>
  </si>
  <si>
    <t>ERR4406147</t>
  </si>
  <si>
    <t>ERR4406148</t>
  </si>
  <si>
    <t>ERR4406149</t>
  </si>
  <si>
    <t>ERR4406152</t>
  </si>
  <si>
    <t>ERR4406153</t>
  </si>
  <si>
    <t>ERR4406154</t>
  </si>
  <si>
    <t>ERR4406156</t>
  </si>
  <si>
    <t>ERR4406161</t>
  </si>
  <si>
    <t>ERR4406175</t>
  </si>
  <si>
    <t>ERR4406176</t>
  </si>
  <si>
    <t>ERR4406178</t>
  </si>
  <si>
    <t>ERR4406180</t>
  </si>
  <si>
    <t>ERR4406192</t>
  </si>
  <si>
    <t>ERR4406194</t>
  </si>
  <si>
    <t>ERR4406197</t>
  </si>
  <si>
    <t>ERR4406199</t>
  </si>
  <si>
    <t>ERR4406201</t>
  </si>
  <si>
    <t>ERR4406203</t>
  </si>
  <si>
    <t>ERR4406205</t>
  </si>
  <si>
    <t>ERR4406206</t>
  </si>
  <si>
    <t>ERR4406207</t>
  </si>
  <si>
    <t>ERR4406208</t>
  </si>
  <si>
    <t>ERR4406213</t>
  </si>
  <si>
    <t>ERR4406215</t>
  </si>
  <si>
    <t>ERR4406223</t>
  </si>
  <si>
    <t>ERR4406230</t>
  </si>
  <si>
    <t>ERR4406234</t>
  </si>
  <si>
    <t>ERR4406243</t>
  </si>
  <si>
    <t>ERR4406275</t>
  </si>
  <si>
    <t>ERR4406277</t>
  </si>
  <si>
    <t>ERR4406289</t>
  </si>
  <si>
    <t>ERR4406291</t>
  </si>
  <si>
    <t>ERR4406313</t>
  </si>
  <si>
    <t>ERR4406314</t>
  </si>
  <si>
    <t>ERR4406316</t>
  </si>
  <si>
    <t>ERR4406318</t>
  </si>
  <si>
    <t>ERR4406319</t>
  </si>
  <si>
    <t>ERR4406320</t>
  </si>
  <si>
    <t>ERR4406323</t>
  </si>
  <si>
    <t>ERR4406326</t>
  </si>
  <si>
    <t>ERR4406332</t>
  </si>
  <si>
    <t>ERR4406350</t>
  </si>
  <si>
    <t>ERR4406399</t>
  </si>
  <si>
    <t>ERR4406498</t>
  </si>
  <si>
    <t>ERR4406501</t>
  </si>
  <si>
    <t>ERR4406510</t>
  </si>
  <si>
    <t>ERR4406521</t>
  </si>
  <si>
    <t>ERR4406535</t>
  </si>
  <si>
    <t>ERR4406549</t>
  </si>
  <si>
    <t>ERR4406550</t>
  </si>
  <si>
    <t>ERR4406551</t>
  </si>
  <si>
    <t>ERR4406554</t>
  </si>
  <si>
    <t>ERR4406557</t>
  </si>
  <si>
    <t>ERR4406558</t>
  </si>
  <si>
    <t>ERR4406563</t>
  </si>
  <si>
    <t>ERR4406586</t>
  </si>
  <si>
    <t>ERR3768942</t>
  </si>
  <si>
    <t>ERR3768953</t>
  </si>
  <si>
    <t>ERR3768966</t>
  </si>
  <si>
    <t>ERR3768971</t>
  </si>
  <si>
    <t>ERR3769021</t>
  </si>
  <si>
    <t>ERR3769042</t>
  </si>
  <si>
    <t>ERR3769074</t>
  </si>
  <si>
    <t>ERR3769101</t>
  </si>
  <si>
    <t>ERR3769110</t>
  </si>
  <si>
    <t>ERR3769119</t>
  </si>
  <si>
    <t>ERR3769139</t>
  </si>
  <si>
    <t>ERR3769155</t>
  </si>
  <si>
    <t>ERR3769171</t>
  </si>
  <si>
    <t>ERR3769241</t>
  </si>
  <si>
    <t>ERR3769305</t>
  </si>
  <si>
    <t>ERR3769385</t>
  </si>
  <si>
    <t>ERR3769417</t>
  </si>
  <si>
    <t>ERR3904982</t>
  </si>
  <si>
    <t>ERR3904986</t>
  </si>
  <si>
    <t>ERR4189315</t>
  </si>
  <si>
    <t>ERR4189329</t>
  </si>
  <si>
    <t>ERR4406050</t>
  </si>
  <si>
    <t>E_faecalis_pp7</t>
  </si>
  <si>
    <t>ERR4406085</t>
  </si>
  <si>
    <t>ERR4406114</t>
  </si>
  <si>
    <t>ERR4406177</t>
  </si>
  <si>
    <t>ERR4406273</t>
  </si>
  <si>
    <t>ERR4406294</t>
  </si>
  <si>
    <t>ERR4406298</t>
  </si>
  <si>
    <t>ERR4406299</t>
  </si>
  <si>
    <t>ERR4406300</t>
  </si>
  <si>
    <t>ERR4406379</t>
  </si>
  <si>
    <t>ERR4406533</t>
  </si>
  <si>
    <t>ERR4406584</t>
  </si>
  <si>
    <t>ERR3768951</t>
  </si>
  <si>
    <t>ERR3768956</t>
  </si>
  <si>
    <t>ERR3768972</t>
  </si>
  <si>
    <t>ERR3768978</t>
  </si>
  <si>
    <t>ERR3769000</t>
  </si>
  <si>
    <t>ERR3769006</t>
  </si>
  <si>
    <t>ERR3769029</t>
  </si>
  <si>
    <t>ERR3769054</t>
  </si>
  <si>
    <t>ERR3769055</t>
  </si>
  <si>
    <t>ERR3769086</t>
  </si>
  <si>
    <t>ERR3769147</t>
  </si>
  <si>
    <t>ERR3769179</t>
  </si>
  <si>
    <t>ERR3769216</t>
  </si>
  <si>
    <t>ERR3769321</t>
  </si>
  <si>
    <t>ERR3769329</t>
  </si>
  <si>
    <t>ERR3769412</t>
  </si>
  <si>
    <t>ERR3864966</t>
  </si>
  <si>
    <t>ERR3864972</t>
  </si>
  <si>
    <t>ERR3864973</t>
  </si>
  <si>
    <t>ERR3864996</t>
  </si>
  <si>
    <t>ERR3865030</t>
  </si>
  <si>
    <t>ERR3865038</t>
  </si>
  <si>
    <t>ERR3865072</t>
  </si>
  <si>
    <t>ERR3865093</t>
  </si>
  <si>
    <t>ERR3865121</t>
  </si>
  <si>
    <t>ERR3865145</t>
  </si>
  <si>
    <t>ERR3865152</t>
  </si>
  <si>
    <t>ERR3865195</t>
  </si>
  <si>
    <t>ERR3865196</t>
  </si>
  <si>
    <t>ERR3865235</t>
  </si>
  <si>
    <t>ERR3904896</t>
  </si>
  <si>
    <t>ERR3905031</t>
  </si>
  <si>
    <t>ERR4023253</t>
  </si>
  <si>
    <t>ERR4023257</t>
  </si>
  <si>
    <t>ERR4023267</t>
  </si>
  <si>
    <t>ERR4023275</t>
  </si>
  <si>
    <t>ERR4023301</t>
  </si>
  <si>
    <t>ERR4023311</t>
  </si>
  <si>
    <t>ERR4023327</t>
  </si>
  <si>
    <t>ERR4023335</t>
  </si>
  <si>
    <t>ERR4023337</t>
  </si>
  <si>
    <t>ERR4023348</t>
  </si>
  <si>
    <t>ERR4023379</t>
  </si>
  <si>
    <t>ERR4023392</t>
  </si>
  <si>
    <t>ERR4023418</t>
  </si>
  <si>
    <t>ERR4023422</t>
  </si>
  <si>
    <t>ERR4023432</t>
  </si>
  <si>
    <t>ERR4023437</t>
  </si>
  <si>
    <t>ERR4023438</t>
  </si>
  <si>
    <t>ERR4189330</t>
  </si>
  <si>
    <t>ERR553754</t>
  </si>
  <si>
    <t>C_jejuni_cluster2</t>
  </si>
  <si>
    <t>SRR1635160</t>
  </si>
  <si>
    <t>ERR448867</t>
  </si>
  <si>
    <t>ERR152319</t>
  </si>
  <si>
    <t>ERR152178</t>
  </si>
  <si>
    <t>ERR152197</t>
  </si>
  <si>
    <t>ERR448919</t>
  </si>
  <si>
    <t>ERR448921</t>
  </si>
  <si>
    <t>NFNR00000000</t>
  </si>
  <si>
    <t>ERR226179</t>
  </si>
  <si>
    <t>ERR152131</t>
  </si>
  <si>
    <t>ERR152204</t>
  </si>
  <si>
    <t>ERR553751</t>
  </si>
  <si>
    <t>ERR553807</t>
  </si>
  <si>
    <t>ERR448868</t>
  </si>
  <si>
    <t>SRR8787398</t>
  </si>
  <si>
    <t>SRR8787354</t>
  </si>
  <si>
    <t>SRR8787407</t>
  </si>
  <si>
    <t>SRR8787404</t>
  </si>
  <si>
    <t>ERR448930</t>
  </si>
  <si>
    <t>SRR8787412</t>
  </si>
  <si>
    <t>SRR8787364</t>
  </si>
  <si>
    <t>SRR8787388</t>
  </si>
  <si>
    <t>SRR8787395</t>
  </si>
  <si>
    <t>SRR8787350</t>
  </si>
  <si>
    <t>ERR448848</t>
  </si>
  <si>
    <t>SRR8787355</t>
  </si>
  <si>
    <t>ERR152088</t>
  </si>
  <si>
    <t>C_jejuni_cluster5</t>
  </si>
  <si>
    <t>ERR152315</t>
  </si>
  <si>
    <t>SRR8796566</t>
  </si>
  <si>
    <t>ERR152228</t>
  </si>
  <si>
    <t>ERR152172</t>
  </si>
  <si>
    <t>ERR553747</t>
  </si>
  <si>
    <t>ERR553823</t>
  </si>
  <si>
    <t>ERR593743</t>
  </si>
  <si>
    <t>SRR8785469</t>
  </si>
  <si>
    <t>SRR8785373</t>
  </si>
  <si>
    <t>SRR036890</t>
  </si>
  <si>
    <t>SRR8785346</t>
  </si>
  <si>
    <t>SRR8785390</t>
  </si>
  <si>
    <t>SRR8785297</t>
  </si>
  <si>
    <t>SRR8785416</t>
  </si>
  <si>
    <t>CZIV00000000.1</t>
  </si>
  <si>
    <t>CZHK00000000.1</t>
  </si>
  <si>
    <t>ERR593857</t>
  </si>
  <si>
    <t>SRR8785315</t>
  </si>
  <si>
    <t>CZIA00000000.1</t>
  </si>
  <si>
    <t>SRR13132260</t>
  </si>
  <si>
    <t>AIOJ00000000.1</t>
  </si>
  <si>
    <t>SRR036859</t>
  </si>
  <si>
    <t>AIOE00000000.1</t>
  </si>
  <si>
    <t>ERR024477</t>
  </si>
  <si>
    <t>ERR024475</t>
  </si>
  <si>
    <t>ERR024474</t>
  </si>
  <si>
    <t>AL111168.1</t>
  </si>
  <si>
    <t>ERR024447</t>
  </si>
  <si>
    <t>ERR024441</t>
  </si>
  <si>
    <t>ERR023273</t>
  </si>
  <si>
    <t>ERR024476</t>
  </si>
  <si>
    <t>ERR023280</t>
  </si>
  <si>
    <t>ERR023276</t>
  </si>
  <si>
    <t>SRR13040350</t>
  </si>
  <si>
    <t>SRR13040322</t>
  </si>
  <si>
    <t>SRR13040330</t>
  </si>
  <si>
    <t>SRR13040338</t>
  </si>
  <si>
    <t>SRR13040339</t>
  </si>
  <si>
    <t>SRR13040340</t>
  </si>
  <si>
    <t>SRR13040347</t>
  </si>
  <si>
    <t>SRR13040349</t>
  </si>
  <si>
    <t>SRR13040346</t>
  </si>
  <si>
    <t>SRR13040341</t>
  </si>
  <si>
    <t>SRR13040337</t>
  </si>
  <si>
    <t>SRR13040335</t>
  </si>
  <si>
    <t>SRR13040333</t>
  </si>
  <si>
    <t>SRR13040334</t>
  </si>
  <si>
    <t>SRR13040323</t>
  </si>
  <si>
    <t>SRR13040336</t>
  </si>
  <si>
    <t>SRR13040329</t>
  </si>
  <si>
    <t>SRR13040344</t>
  </si>
  <si>
    <t>CZHU00000000.1</t>
  </si>
  <si>
    <t>ERR023290</t>
  </si>
  <si>
    <t>ERR024437</t>
  </si>
  <si>
    <t>ERR062580</t>
  </si>
  <si>
    <t>ERR024445</t>
  </si>
  <si>
    <t>SRR8785468</t>
  </si>
  <si>
    <t>ERR553881</t>
  </si>
  <si>
    <t>SRR8785344</t>
  </si>
  <si>
    <t>SRR8785336</t>
  </si>
  <si>
    <t>SRR036888</t>
  </si>
  <si>
    <t>SRR5123386</t>
  </si>
  <si>
    <t>SRR8785364</t>
  </si>
  <si>
    <t>SRR8785384</t>
  </si>
  <si>
    <t>CZIU00000000.1</t>
  </si>
  <si>
    <t>CZHR00000000.1</t>
  </si>
  <si>
    <t>AIPK00000000.1</t>
  </si>
  <si>
    <t>SRR036886</t>
  </si>
  <si>
    <t>SRR8787358</t>
  </si>
  <si>
    <t>SRR036889</t>
  </si>
  <si>
    <t>NFNW00000000</t>
  </si>
  <si>
    <t>SRR036872</t>
  </si>
  <si>
    <t>NFNX00000000</t>
  </si>
  <si>
    <t>ERR593735</t>
  </si>
  <si>
    <t>ERR593764</t>
  </si>
  <si>
    <t>CZIH00000000.1</t>
  </si>
  <si>
    <t>ERR593750</t>
  </si>
  <si>
    <t>ERR553775</t>
  </si>
  <si>
    <t>CZHM00000000.1</t>
  </si>
  <si>
    <t>SRR8785386</t>
  </si>
  <si>
    <t>SRR8785402</t>
  </si>
  <si>
    <t>CZIT00000000.1</t>
  </si>
  <si>
    <t>SRR5123460</t>
  </si>
  <si>
    <t>ERR593998</t>
  </si>
  <si>
    <t>ERR593865</t>
  </si>
  <si>
    <t>SRR5123408</t>
  </si>
  <si>
    <t>SRR5123459</t>
  </si>
  <si>
    <t>ERR593654</t>
  </si>
  <si>
    <t>ERR593646</t>
  </si>
  <si>
    <t>ERR023274</t>
  </si>
  <si>
    <t>ERR593864</t>
  </si>
  <si>
    <t>ERR593980</t>
  </si>
  <si>
    <t>ERR593901</t>
  </si>
  <si>
    <t>ERR593976</t>
  </si>
  <si>
    <t>ERR593961</t>
  </si>
  <si>
    <t>ERR593899</t>
  </si>
  <si>
    <t>SRR5123324</t>
  </si>
  <si>
    <t>ERR593666</t>
  </si>
  <si>
    <t>ERR593663</t>
  </si>
  <si>
    <t>ERR593868</t>
  </si>
  <si>
    <t>ERR593633</t>
  </si>
  <si>
    <t>SRR5123428</t>
  </si>
  <si>
    <t>ERR593634</t>
  </si>
  <si>
    <t>ERR553762</t>
  </si>
  <si>
    <t>ERR553749</t>
  </si>
  <si>
    <t>ERR593758</t>
  </si>
  <si>
    <t>ERR553890</t>
  </si>
  <si>
    <t>ERR553892</t>
  </si>
  <si>
    <t>ERR553755</t>
  </si>
  <si>
    <t>ERR553764</t>
  </si>
  <si>
    <t>ERR593761</t>
  </si>
  <si>
    <t>ERR593756</t>
  </si>
  <si>
    <t>SRR8796812</t>
  </si>
  <si>
    <t>SRR8796811</t>
  </si>
  <si>
    <t>SRR8796785</t>
  </si>
  <si>
    <t>SRR8796906</t>
  </si>
  <si>
    <t>SRR8796562</t>
  </si>
  <si>
    <t>SRR8796636</t>
  </si>
  <si>
    <t>SRR8796561</t>
  </si>
  <si>
    <t>SRR8796635</t>
  </si>
  <si>
    <t>SRR8796875</t>
  </si>
  <si>
    <t>SRR8796634</t>
  </si>
  <si>
    <t>SRR8796860</t>
  </si>
  <si>
    <t>SRR8796749</t>
  </si>
  <si>
    <t>SRR8796907</t>
  </si>
  <si>
    <t>SRR8796909</t>
  </si>
  <si>
    <t>SRR8796773</t>
  </si>
  <si>
    <t>SRR8796908</t>
  </si>
  <si>
    <t>SRR8796775</t>
  </si>
  <si>
    <t>SRR8796897</t>
  </si>
  <si>
    <t>SRR8785438</t>
  </si>
  <si>
    <t>SRR8785375</t>
  </si>
  <si>
    <t>ERR553788</t>
  </si>
  <si>
    <t>SRR8785357</t>
  </si>
  <si>
    <t>CZIB00000000.1</t>
  </si>
  <si>
    <t>SRR8785458</t>
  </si>
  <si>
    <t>ERR553876</t>
  </si>
  <si>
    <t>ERR553832</t>
  </si>
  <si>
    <t>ERR553871</t>
  </si>
  <si>
    <t>ERR593671</t>
  </si>
  <si>
    <t>SRR8785445</t>
  </si>
  <si>
    <t>SRR8785414</t>
  </si>
  <si>
    <t>SRR8785377</t>
  </si>
  <si>
    <t>ERR593650</t>
  </si>
  <si>
    <t>ERR386337</t>
  </si>
  <si>
    <t>SRR5123449</t>
  </si>
  <si>
    <t>SRR8785453</t>
  </si>
  <si>
    <t>SRR8785354</t>
  </si>
  <si>
    <t>ERR553703</t>
  </si>
  <si>
    <t>ERR553853</t>
  </si>
  <si>
    <t>ERR553791</t>
  </si>
  <si>
    <t>CZHJ00000000.1</t>
  </si>
  <si>
    <t>SRR8785334</t>
  </si>
  <si>
    <t>ERR593682</t>
  </si>
  <si>
    <t>CYRT00000000.1</t>
  </si>
  <si>
    <t>ERR594000</t>
  </si>
  <si>
    <t>SRR8785327</t>
  </si>
  <si>
    <t>ERR593992</t>
  </si>
  <si>
    <t>CZID00000000.1</t>
  </si>
  <si>
    <t>ERR553745</t>
  </si>
  <si>
    <t>ERR553782</t>
  </si>
  <si>
    <t>FBIA00000000.1</t>
  </si>
  <si>
    <t>ERR593985</t>
  </si>
  <si>
    <t>ERR593957</t>
  </si>
  <si>
    <t>ERR593677</t>
  </si>
  <si>
    <t>ERR593647</t>
  </si>
  <si>
    <t>ERR593680</t>
  </si>
  <si>
    <t>ERR553887</t>
  </si>
  <si>
    <t>SRR8785406</t>
  </si>
  <si>
    <t>SRR8785433</t>
  </si>
  <si>
    <t>ERS863656</t>
  </si>
  <si>
    <t>SRR8796592</t>
  </si>
  <si>
    <t>ERR594036</t>
  </si>
  <si>
    <t>ERR594039</t>
  </si>
  <si>
    <t>CZIR00000000.1</t>
  </si>
  <si>
    <t>SRR8785427</t>
  </si>
  <si>
    <t>SRR5123451</t>
  </si>
  <si>
    <t>ERR593771</t>
  </si>
  <si>
    <t>ERR553810</t>
  </si>
  <si>
    <t>ERR553804</t>
  </si>
  <si>
    <t>ERR553868</t>
  </si>
  <si>
    <t>ERR593736</t>
  </si>
  <si>
    <t>NFPT00000000</t>
  </si>
  <si>
    <t>NFPV00000000</t>
  </si>
  <si>
    <t>NFPU00000000</t>
  </si>
  <si>
    <t>ERR226159</t>
  </si>
  <si>
    <t>ERR226144</t>
  </si>
  <si>
    <t>SRR036868</t>
  </si>
  <si>
    <t>ERR226210</t>
  </si>
  <si>
    <t>ERR152346</t>
  </si>
  <si>
    <t>ERR152102</t>
  </si>
  <si>
    <t>ERR152105</t>
  </si>
  <si>
    <t>ERR152340</t>
  </si>
  <si>
    <t>ERR152169</t>
  </si>
  <si>
    <t>ERR152338</t>
  </si>
  <si>
    <t>ERR152187</t>
  </si>
  <si>
    <t>ERR023264</t>
  </si>
  <si>
    <t>ERR553757</t>
  </si>
  <si>
    <t>ERR593658</t>
  </si>
  <si>
    <t>ERR593657</t>
  </si>
  <si>
    <t>ERR553761</t>
  </si>
  <si>
    <t>ERR593753</t>
  </si>
  <si>
    <t>ERR593797</t>
  </si>
  <si>
    <t>ERR593670</t>
  </si>
  <si>
    <t>ERR553877</t>
  </si>
  <si>
    <t>ERR593742</t>
  </si>
  <si>
    <t>ERR553888</t>
  </si>
  <si>
    <t>ERR593822</t>
  </si>
  <si>
    <t>ERR593699</t>
  </si>
  <si>
    <t>ERR553787</t>
  </si>
  <si>
    <t>ERR593726</t>
  </si>
  <si>
    <t>SRR8796767</t>
  </si>
  <si>
    <t>SRR8796764</t>
  </si>
  <si>
    <t>SRR8796882</t>
  </si>
  <si>
    <t>SRR8796884</t>
  </si>
  <si>
    <t>SRR8796883</t>
  </si>
  <si>
    <t>SRR8796874</t>
  </si>
  <si>
    <t>SRR8796879</t>
  </si>
  <si>
    <t>SRR8796881</t>
  </si>
  <si>
    <t>SRR8796880</t>
  </si>
  <si>
    <t>SRR8796873</t>
  </si>
  <si>
    <t>SRR8798635</t>
  </si>
  <si>
    <t>C_jejuni_cluster6</t>
  </si>
  <si>
    <t>CZHO00000000.1</t>
  </si>
  <si>
    <t>ERR062583</t>
  </si>
  <si>
    <t>SRR8785325</t>
  </si>
  <si>
    <t>ERR553743</t>
  </si>
  <si>
    <t>SRR036853</t>
  </si>
  <si>
    <t>SRR8787360</t>
  </si>
  <si>
    <t>ERR593883</t>
  </si>
  <si>
    <t>SRR5123447</t>
  </si>
  <si>
    <t>ERR024430</t>
  </si>
  <si>
    <t>ERR593778</t>
  </si>
  <si>
    <t>SRR8785343</t>
  </si>
  <si>
    <t>ERR024442</t>
  </si>
  <si>
    <t>ERR062573</t>
  </si>
  <si>
    <t>SRR5123359</t>
  </si>
  <si>
    <t>SRR5123387</t>
  </si>
  <si>
    <t>ERR553861</t>
  </si>
  <si>
    <t>ERR152223</t>
  </si>
  <si>
    <t>SRR1635285</t>
  </si>
  <si>
    <t>SRR1635219</t>
  </si>
  <si>
    <t>SRR1635217</t>
  </si>
  <si>
    <t>SRR1635162</t>
  </si>
  <si>
    <t>SRR1635277</t>
  </si>
  <si>
    <t>SRR1635257</t>
  </si>
  <si>
    <t>SRR1635276</t>
  </si>
  <si>
    <t>SRR1635161</t>
  </si>
  <si>
    <t>SRR1635215</t>
  </si>
  <si>
    <t>SRR1635258</t>
  </si>
  <si>
    <t>ERR448807</t>
  </si>
  <si>
    <t>C_jejuni_cluster7</t>
  </si>
  <si>
    <t>ERR448790</t>
  </si>
  <si>
    <t>ERR448808</t>
  </si>
  <si>
    <t>ERR448846</t>
  </si>
  <si>
    <t>ERR448806</t>
  </si>
  <si>
    <t>ERR448849</t>
  </si>
  <si>
    <t>ERR594033</t>
  </si>
  <si>
    <t>SRR5123379</t>
  </si>
  <si>
    <t>JYDY00000000.1</t>
  </si>
  <si>
    <t>SRR5123305</t>
  </si>
  <si>
    <t>SRR5123412</t>
  </si>
  <si>
    <t>ERR448858</t>
  </si>
  <si>
    <t>JYDX00000000.1</t>
  </si>
  <si>
    <t>JYDZ00000000.1</t>
  </si>
  <si>
    <t>JXTR00000000.1</t>
  </si>
  <si>
    <t>ERR062579</t>
  </si>
  <si>
    <t>C_jejuni_cluster8</t>
  </si>
  <si>
    <t>SRR5123485</t>
  </si>
  <si>
    <t>ERR448871</t>
  </si>
  <si>
    <t>ERR553714</t>
  </si>
  <si>
    <t>ERR448928</t>
  </si>
  <si>
    <t>AIPM00000000.1</t>
  </si>
  <si>
    <t>ERR448786</t>
  </si>
  <si>
    <t>FBFY00000000.1</t>
  </si>
  <si>
    <t>SRR8787403</t>
  </si>
  <si>
    <t>AIPO00000000.1</t>
  </si>
  <si>
    <t>JYEC00000000.1</t>
  </si>
  <si>
    <t>JYEB00000000.1</t>
  </si>
  <si>
    <t>JYEA00000000.1</t>
  </si>
  <si>
    <t>ERR448842</t>
  </si>
  <si>
    <t>CZIK00000000.1</t>
  </si>
  <si>
    <t>SRR8785425</t>
  </si>
  <si>
    <t>SRR8785430</t>
  </si>
  <si>
    <t>CZIW00000000.1</t>
  </si>
  <si>
    <t>CZHP00000000.1</t>
  </si>
  <si>
    <t>CYRQ00000000.1</t>
  </si>
  <si>
    <t>CZHN00000000.1</t>
  </si>
  <si>
    <t>NZ_CP008787</t>
  </si>
  <si>
    <t>ADHM00000000.1</t>
  </si>
  <si>
    <t>CZHZ00000000.1</t>
  </si>
  <si>
    <t>CP000538.1</t>
  </si>
  <si>
    <t>ERR152292</t>
  </si>
  <si>
    <t>SRR5123470</t>
  </si>
  <si>
    <t>ERR593919</t>
  </si>
  <si>
    <t>ERR152318</t>
  </si>
  <si>
    <t>SRR8796665</t>
  </si>
  <si>
    <t>ERR025540</t>
  </si>
  <si>
    <t>K_pneumoniae_ST11</t>
  </si>
  <si>
    <t>ERR025545</t>
  </si>
  <si>
    <t>ERR025547</t>
  </si>
  <si>
    <t>ERR025548</t>
  </si>
  <si>
    <t>ERR025541</t>
  </si>
  <si>
    <t>ERR315178</t>
  </si>
  <si>
    <t>ERR319557</t>
  </si>
  <si>
    <t>ERR349822</t>
  </si>
  <si>
    <t>ERR474482</t>
  </si>
  <si>
    <t>ERR474484</t>
  </si>
  <si>
    <t>ERR474510</t>
  </si>
  <si>
    <t>ERR474512</t>
  </si>
  <si>
    <t>ERR474518</t>
  </si>
  <si>
    <t>ERR486323</t>
  </si>
  <si>
    <t>ERR486391</t>
  </si>
  <si>
    <t>ERR486777</t>
  </si>
  <si>
    <t>ERR486804</t>
  </si>
  <si>
    <t>ERR1204814</t>
  </si>
  <si>
    <t>ERR1204815</t>
  </si>
  <si>
    <t>ERR1204817</t>
  </si>
  <si>
    <t>ERR1204827</t>
  </si>
  <si>
    <t>ERR1204830</t>
  </si>
  <si>
    <t>ERR1204832</t>
  </si>
  <si>
    <t>ERR1204842</t>
  </si>
  <si>
    <t>ERR1204845</t>
  </si>
  <si>
    <t>ERR1204846</t>
  </si>
  <si>
    <t>ERR1204847</t>
  </si>
  <si>
    <t>ERR1204852</t>
  </si>
  <si>
    <t>ERR1204854</t>
  </si>
  <si>
    <t>ERR1204855</t>
  </si>
  <si>
    <t>ERR1204856</t>
  </si>
  <si>
    <t>ERR1204857</t>
  </si>
  <si>
    <t>ERR1204858</t>
  </si>
  <si>
    <t>ERR1204859</t>
  </si>
  <si>
    <t>ERR1204862</t>
  </si>
  <si>
    <t>ERR1204863</t>
  </si>
  <si>
    <t>ERR1204865</t>
  </si>
  <si>
    <t>ERR1204867</t>
  </si>
  <si>
    <t>ERR1204868</t>
  </si>
  <si>
    <t>ERR1204869</t>
  </si>
  <si>
    <t>ERR1204871</t>
  </si>
  <si>
    <t>ERR1204873</t>
  </si>
  <si>
    <t>ERR1204876</t>
  </si>
  <si>
    <t>ERR1204901</t>
  </si>
  <si>
    <t>ERR1204905</t>
  </si>
  <si>
    <t>ERR1204906</t>
  </si>
  <si>
    <t>ERR1204907</t>
  </si>
  <si>
    <t>ERR1204908</t>
  </si>
  <si>
    <t>ERR1204910</t>
  </si>
  <si>
    <t>ERR1204912</t>
  </si>
  <si>
    <t>ERR1204913</t>
  </si>
  <si>
    <t>ERR1204914</t>
  </si>
  <si>
    <t>ERR1204917</t>
  </si>
  <si>
    <t>ERR1204920</t>
  </si>
  <si>
    <t>ERR1204922</t>
  </si>
  <si>
    <t>ERR1204923</t>
  </si>
  <si>
    <t>ERR1204924</t>
  </si>
  <si>
    <t>ERR1204927</t>
  </si>
  <si>
    <t>ERR1204929</t>
  </si>
  <si>
    <t>ERR1204930</t>
  </si>
  <si>
    <t>ERR1204936</t>
  </si>
  <si>
    <t>ERR1204938</t>
  </si>
  <si>
    <t>ERR1204940</t>
  </si>
  <si>
    <t>ERR1204943</t>
  </si>
  <si>
    <t>ERR1204948</t>
  </si>
  <si>
    <t>ERR1204949</t>
  </si>
  <si>
    <t>ERR1204957</t>
  </si>
  <si>
    <t>ERR1204960</t>
  </si>
  <si>
    <t>ERR1204962</t>
  </si>
  <si>
    <t>ERR1204970</t>
  </si>
  <si>
    <t>ERR1204984</t>
  </si>
  <si>
    <t>ERR1204999</t>
  </si>
  <si>
    <t>ERR1205001</t>
  </si>
  <si>
    <t>ERR1205009</t>
  </si>
  <si>
    <t>ERR1205013</t>
  </si>
  <si>
    <t>ERR1205015</t>
  </si>
  <si>
    <t>ERR1205023</t>
  </si>
  <si>
    <t>ERR1205024</t>
  </si>
  <si>
    <t>ERR1205028</t>
  </si>
  <si>
    <t>ERR1205067</t>
  </si>
  <si>
    <t>ERR1218571</t>
  </si>
  <si>
    <t>ERR1218572</t>
  </si>
  <si>
    <t>ERR1218575</t>
  </si>
  <si>
    <t>ERR1218730</t>
  </si>
  <si>
    <t>ERR1218734</t>
  </si>
  <si>
    <t>ERR1216965</t>
  </si>
  <si>
    <t>ERR1216982</t>
  </si>
  <si>
    <t>ERR1217005</t>
  </si>
  <si>
    <t>ERR1217013</t>
  </si>
  <si>
    <t>ERR1217015</t>
  </si>
  <si>
    <t>ERR1217059</t>
  </si>
  <si>
    <t>ERR1217062</t>
  </si>
  <si>
    <t>ERR1217066</t>
  </si>
  <si>
    <t>ERR1217068</t>
  </si>
  <si>
    <t>ERR1217070</t>
  </si>
  <si>
    <t>ERR1217073</t>
  </si>
  <si>
    <t>ERR1217074</t>
  </si>
  <si>
    <t>ERR1217244</t>
  </si>
  <si>
    <t>ERR1217305</t>
  </si>
  <si>
    <t>ERR1217330</t>
  </si>
  <si>
    <t>ERR1228227</t>
  </si>
  <si>
    <t>ERR1217478</t>
  </si>
  <si>
    <t>ERR1228245</t>
  </si>
  <si>
    <t>ERR1228264</t>
  </si>
  <si>
    <t>ERR1228269</t>
  </si>
  <si>
    <t>ERR1228271</t>
  </si>
  <si>
    <t>ERR1228274</t>
  </si>
  <si>
    <t>ERR1228278</t>
  </si>
  <si>
    <t>ERR1228280</t>
  </si>
  <si>
    <t>ERR1228298</t>
  </si>
  <si>
    <t>ERR1228344</t>
  </si>
  <si>
    <t>ERR1228345</t>
  </si>
  <si>
    <t>ERR1228359</t>
  </si>
  <si>
    <t>ERR1228365</t>
  </si>
  <si>
    <t>ERR1228366</t>
  </si>
  <si>
    <t>ERR1228371</t>
  </si>
  <si>
    <t>ERR1228373</t>
  </si>
  <si>
    <t>ERR1228380</t>
  </si>
  <si>
    <t>ERR1228382</t>
  </si>
  <si>
    <t>ERR1228383</t>
  </si>
  <si>
    <t>ERR1228387</t>
  </si>
  <si>
    <t>ERR1228391</t>
  </si>
  <si>
    <t>ERR1228398</t>
  </si>
  <si>
    <t>ERR1289713</t>
  </si>
  <si>
    <t>ERR1289741</t>
  </si>
  <si>
    <t>ERR1289747</t>
  </si>
  <si>
    <t>ERR1289748</t>
  </si>
  <si>
    <t>ERR1289752</t>
  </si>
  <si>
    <t>ERR1289774</t>
  </si>
  <si>
    <t>ERR1334418</t>
  </si>
  <si>
    <t>ERR1334419</t>
  </si>
  <si>
    <t>ERR1334424</t>
  </si>
  <si>
    <t>ERR1334425</t>
  </si>
  <si>
    <t>ERR1334485</t>
  </si>
  <si>
    <t>ERR1334560</t>
  </si>
  <si>
    <t>ERR1334587</t>
  </si>
  <si>
    <t>ERR1334600</t>
  </si>
  <si>
    <t>ERR1334605</t>
  </si>
  <si>
    <t>ERR1334606</t>
  </si>
  <si>
    <t>ERR1334671</t>
  </si>
  <si>
    <t>ERR1334700</t>
  </si>
  <si>
    <t>ERR1334737</t>
  </si>
  <si>
    <t>ERR1334741</t>
  </si>
  <si>
    <t>ERR1374875</t>
  </si>
  <si>
    <t>ERR1374988</t>
  </si>
  <si>
    <t>ERR1415466</t>
  </si>
  <si>
    <t>ERR1415549</t>
  </si>
  <si>
    <t>ERR1415585</t>
  </si>
  <si>
    <t>ERR1415592</t>
  </si>
  <si>
    <t>ERR1415611</t>
  </si>
  <si>
    <t>ERR1415617</t>
  </si>
  <si>
    <t>ERR1514921</t>
  </si>
  <si>
    <t>ERR1514961</t>
  </si>
  <si>
    <t>ERR1541266</t>
  </si>
  <si>
    <t>ERR1541394</t>
  </si>
  <si>
    <t>ERR1541401</t>
  </si>
  <si>
    <t>ERR1541432</t>
  </si>
  <si>
    <t>ERR1541544</t>
  </si>
  <si>
    <t>ERR1541548</t>
  </si>
  <si>
    <t>ERR1541549</t>
  </si>
  <si>
    <t>ERR1541550</t>
  </si>
  <si>
    <t>ERR1541551</t>
  </si>
  <si>
    <t>ERR1541553</t>
  </si>
  <si>
    <t>ERR1541557</t>
  </si>
  <si>
    <t>ERR1541559</t>
  </si>
  <si>
    <t>ERR2397447</t>
  </si>
  <si>
    <t>ERR2397454</t>
  </si>
  <si>
    <t>ERR2397531</t>
  </si>
  <si>
    <t>ERR2397566</t>
  </si>
  <si>
    <t>ERR2397587</t>
  </si>
  <si>
    <t>ERR3144686</t>
  </si>
  <si>
    <t>ERR3144695</t>
  </si>
  <si>
    <t>ERR3144699</t>
  </si>
  <si>
    <t>ERR3144710</t>
  </si>
  <si>
    <t>ERR3144717</t>
  </si>
  <si>
    <t>ERR3144718</t>
  </si>
  <si>
    <t>ERR3144719</t>
  </si>
  <si>
    <t>ERR3144750</t>
  </si>
  <si>
    <t>ERR3144757</t>
  </si>
  <si>
    <t>ERR3144763</t>
  </si>
  <si>
    <t>ERR3144765</t>
  </si>
  <si>
    <t>ERR3144777</t>
  </si>
  <si>
    <t>ERS2179157</t>
  </si>
  <si>
    <t>ERS2179166</t>
  </si>
  <si>
    <t>ERS2179174</t>
  </si>
  <si>
    <t>ERS2179182</t>
  </si>
  <si>
    <t>ERS2179201</t>
  </si>
  <si>
    <t>ERS2179211</t>
  </si>
  <si>
    <t>ERS2179221</t>
  </si>
  <si>
    <t>SRR5082395</t>
  </si>
  <si>
    <t>ERR3162616</t>
  </si>
  <si>
    <t>SRR1561284</t>
  </si>
  <si>
    <t>SRR1561285</t>
  </si>
  <si>
    <t>SRR1508855</t>
  </si>
  <si>
    <t>SRR1561204</t>
  </si>
  <si>
    <t>ERR3162518</t>
  </si>
  <si>
    <t>SRR1561282</t>
  </si>
  <si>
    <t>SRR1561274</t>
  </si>
  <si>
    <t>SRR1561228</t>
  </si>
  <si>
    <t>GCF_001441285.1</t>
  </si>
  <si>
    <t>GCF_001022035.1</t>
  </si>
  <si>
    <t>GCF_001186065.1</t>
  </si>
  <si>
    <t>GCF_001032875.1</t>
  </si>
  <si>
    <t>GCF_001033245.1</t>
  </si>
  <si>
    <t>GCF_000693455.1</t>
  </si>
  <si>
    <t>GCF_001030995.1</t>
  </si>
  <si>
    <t>GCF_000826605.1</t>
  </si>
  <si>
    <t>GCF_000364385.3</t>
  </si>
  <si>
    <t>GCF_001922465.1</t>
  </si>
  <si>
    <t>GCF_002278055.1</t>
  </si>
  <si>
    <t>GCF_008728415.1</t>
  </si>
  <si>
    <t>GCF_009833945.1</t>
  </si>
  <si>
    <t>GCF_002848545.1</t>
  </si>
  <si>
    <t>GCF_010183685.1</t>
  </si>
  <si>
    <t>GCF_002269295.1</t>
  </si>
  <si>
    <t>GCF_002893825.1</t>
  </si>
  <si>
    <t>GCF_001902475.1</t>
  </si>
  <si>
    <t>GCF_003367555.1</t>
  </si>
  <si>
    <t>GCF_004119995.1</t>
  </si>
  <si>
    <t>GCF_004120095.1</t>
  </si>
  <si>
    <t>GCF_004119975.1</t>
  </si>
  <si>
    <t>GCF_004119955.1</t>
  </si>
  <si>
    <t>GCF_003429545.1</t>
  </si>
  <si>
    <t>GCF_003203435.1</t>
  </si>
  <si>
    <t>GCF_003584585.1</t>
  </si>
  <si>
    <t>GCF_003037005.2</t>
  </si>
  <si>
    <t>GCF_009906895.1</t>
  </si>
  <si>
    <t>GCF_009906875.1</t>
  </si>
  <si>
    <t>GCF_009914235.1</t>
  </si>
  <si>
    <t>GCF_002848585.1</t>
  </si>
  <si>
    <t>GCF_006494915.1</t>
  </si>
  <si>
    <t>GCF_005854025.1</t>
  </si>
  <si>
    <t>GCF_005854245.1</t>
  </si>
  <si>
    <t>GCF_005853785.1</t>
  </si>
  <si>
    <t>GCF_002587165.1</t>
  </si>
  <si>
    <t>GCF_003711065.1</t>
  </si>
  <si>
    <t>GCF_010183645.1</t>
  </si>
  <si>
    <t>GCF_002852365.2</t>
  </si>
  <si>
    <t>GCF_002164855.2</t>
  </si>
  <si>
    <t>GCF_002811305.2</t>
  </si>
  <si>
    <t>GCF_002257765.2</t>
  </si>
  <si>
    <t>GCF_004322795.1</t>
  </si>
  <si>
    <t>GCF_006304565.1</t>
  </si>
  <si>
    <t>GCF_011022255.1</t>
  </si>
  <si>
    <t>GCF_009834285.1</t>
  </si>
  <si>
    <t>GCF_009856585.1</t>
  </si>
  <si>
    <t>GCF_009684575.1</t>
  </si>
  <si>
    <t>GCF_010450855.1</t>
  </si>
  <si>
    <t>GCF_006494895.1</t>
  </si>
  <si>
    <t>GCF_003856475.1</t>
  </si>
  <si>
    <t>GCF_008728695.1</t>
  </si>
  <si>
    <t>GCF_003073335.1</t>
  </si>
  <si>
    <t>GCF_011106775.1</t>
  </si>
  <si>
    <t>GCF_011106605.1</t>
  </si>
  <si>
    <t>GCF_011129215.1</t>
  </si>
  <si>
    <t>GCF_011106795.1</t>
  </si>
  <si>
    <t>GCF_003931835.1</t>
  </si>
  <si>
    <t>GCF_002848565.1</t>
  </si>
  <si>
    <t>GCF_000240185.1</t>
  </si>
  <si>
    <t>GCF_005347525.1</t>
  </si>
  <si>
    <t>GCF_004141975.1</t>
  </si>
  <si>
    <t>GCF_002202255.1</t>
  </si>
  <si>
    <t>GCF_002180175.1</t>
  </si>
  <si>
    <t>GCF_000694615.1</t>
  </si>
  <si>
    <t>GCF_002113865.1</t>
  </si>
  <si>
    <t>GCF_000722485.1</t>
  </si>
  <si>
    <t>GCF_004120115.1</t>
  </si>
  <si>
    <t>GCF_001908895.1</t>
  </si>
  <si>
    <t>GCF_001902415.1</t>
  </si>
  <si>
    <t>GCF_001701835.2</t>
  </si>
  <si>
    <t>GCF_009914255.1</t>
  </si>
  <si>
    <t>ERR024843</t>
  </si>
  <si>
    <t>K_pneumoniae_ST23</t>
  </si>
  <si>
    <t>ERR025111</t>
  </si>
  <si>
    <t>ERR025115</t>
  </si>
  <si>
    <t>ERR025117</t>
  </si>
  <si>
    <t>ERR025571</t>
  </si>
  <si>
    <t>ERR025673</t>
  </si>
  <si>
    <t>ERR1008638</t>
  </si>
  <si>
    <t>ERR1015301</t>
  </si>
  <si>
    <t>ERR1015341</t>
  </si>
  <si>
    <t>ERR1204976</t>
  </si>
  <si>
    <t>ERR1205002</t>
  </si>
  <si>
    <t>ERR1218570</t>
  </si>
  <si>
    <t>ERR1218731</t>
  </si>
  <si>
    <t>ERR1218754</t>
  </si>
  <si>
    <t>ERR1217325</t>
  </si>
  <si>
    <t>ERR1541470</t>
  </si>
  <si>
    <t>ERR1541472</t>
  </si>
  <si>
    <t>ERR1796022</t>
  </si>
  <si>
    <t>ERR1796024</t>
  </si>
  <si>
    <t>ERR1796025</t>
  </si>
  <si>
    <t>ERR1796026</t>
  </si>
  <si>
    <t>ERR1796027</t>
  </si>
  <si>
    <t>ERR1796028</t>
  </si>
  <si>
    <t>ERR1796029</t>
  </si>
  <si>
    <t>ERR1796030</t>
  </si>
  <si>
    <t>ERR1796031</t>
  </si>
  <si>
    <t>ERR1796032</t>
  </si>
  <si>
    <t>ERR1796033</t>
  </si>
  <si>
    <t>ERR2397415</t>
  </si>
  <si>
    <t>ERR2397500</t>
  </si>
  <si>
    <t>ERR2397502</t>
  </si>
  <si>
    <t>ERR2397522</t>
  </si>
  <si>
    <t>ERR2397524</t>
  </si>
  <si>
    <t>ERR2397526</t>
  </si>
  <si>
    <t>ERR2397527</t>
  </si>
  <si>
    <t>ERR2397559</t>
  </si>
  <si>
    <t>ERR2397560</t>
  </si>
  <si>
    <t>ERR2397565</t>
  </si>
  <si>
    <t>ERR2854223</t>
  </si>
  <si>
    <t>ERR2854235</t>
  </si>
  <si>
    <t>ERR2854236</t>
  </si>
  <si>
    <t>ERR2854242</t>
  </si>
  <si>
    <t>ERR2854256</t>
  </si>
  <si>
    <t>ERR2854264</t>
  </si>
  <si>
    <t>ERR2854265</t>
  </si>
  <si>
    <t>ERR2854266</t>
  </si>
  <si>
    <t>ERR2854273</t>
  </si>
  <si>
    <t>ERR2854278</t>
  </si>
  <si>
    <t>ERR2854281</t>
  </si>
  <si>
    <t>ERR2854283</t>
  </si>
  <si>
    <t>ERR2854304</t>
  </si>
  <si>
    <t>ERS2179210</t>
  </si>
  <si>
    <t>ERR2586384</t>
  </si>
  <si>
    <t>ERR2586418</t>
  </si>
  <si>
    <t>ERR560510</t>
  </si>
  <si>
    <t>ERR712790</t>
  </si>
  <si>
    <t>ERR560508</t>
  </si>
  <si>
    <t>ERR562353</t>
  </si>
  <si>
    <t>ERR712789</t>
  </si>
  <si>
    <t>ERR706870</t>
  </si>
  <si>
    <t>ERR3162619</t>
  </si>
  <si>
    <t>ERR712624</t>
  </si>
  <si>
    <t>ERR2586381</t>
  </si>
  <si>
    <t>ERR699269</t>
  </si>
  <si>
    <t>ERR713521</t>
  </si>
  <si>
    <t>ERR2586354</t>
  </si>
  <si>
    <t>ERR712903</t>
  </si>
  <si>
    <t>ERR712901</t>
  </si>
  <si>
    <t>ERR3142880</t>
  </si>
  <si>
    <t>ERR562357</t>
  </si>
  <si>
    <t>ERR560523</t>
  </si>
  <si>
    <t>ERR560521</t>
  </si>
  <si>
    <t>ERR562351</t>
  </si>
  <si>
    <t>ERR562350</t>
  </si>
  <si>
    <t>ERR562352</t>
  </si>
  <si>
    <t>ERR713644</t>
  </si>
  <si>
    <t>ERR276927</t>
  </si>
  <si>
    <t>ERR560522</t>
  </si>
  <si>
    <t>ERR712625</t>
  </si>
  <si>
    <t>ERR712626</t>
  </si>
  <si>
    <t>ERR3142881</t>
  </si>
  <si>
    <t>ERR713641</t>
  </si>
  <si>
    <t>ERR562360</t>
  </si>
  <si>
    <t>ERR3162638</t>
  </si>
  <si>
    <t>ERR712791</t>
  </si>
  <si>
    <t>ERR562354</t>
  </si>
  <si>
    <t>ERR699266</t>
  </si>
  <si>
    <t>ERR713522</t>
  </si>
  <si>
    <t>ERR713524</t>
  </si>
  <si>
    <t>ERR712793</t>
  </si>
  <si>
    <t>ERR712792</t>
  </si>
  <si>
    <t>ERR560505</t>
  </si>
  <si>
    <t>ERR712899</t>
  </si>
  <si>
    <t>ERR712794</t>
  </si>
  <si>
    <t>ERR712900</t>
  </si>
  <si>
    <t>ERR712623</t>
  </si>
  <si>
    <t>SRR5082338</t>
  </si>
  <si>
    <t>SRR5082328</t>
  </si>
  <si>
    <t>SRR5082359</t>
  </si>
  <si>
    <t>SRR5082357</t>
  </si>
  <si>
    <t>SRR5082380</t>
  </si>
  <si>
    <t>SRR5082378</t>
  </si>
  <si>
    <t>SRR5082364</t>
  </si>
  <si>
    <t>GCF_004295405.1</t>
  </si>
  <si>
    <t>GCF_001708225.1</t>
  </si>
  <si>
    <t>GCF_002163895.1</t>
  </si>
  <si>
    <t>GCF_009497695.1</t>
  </si>
  <si>
    <t>GCF_000009885.1</t>
  </si>
  <si>
    <t>GCF_004313465.1</t>
  </si>
  <si>
    <t>GCF_004924315.1</t>
  </si>
  <si>
    <t>GCF_009909325.1</t>
  </si>
  <si>
    <t>GCF_009909305.1</t>
  </si>
  <si>
    <t>GCF_002813595.1</t>
  </si>
  <si>
    <t>GCF_004118955.1</t>
  </si>
  <si>
    <t>GCF_004312625.1</t>
  </si>
  <si>
    <t>GCF_004311965.1</t>
  </si>
  <si>
    <t>GCF_003855515.1</t>
  </si>
  <si>
    <t>GCF_001034005.1</t>
  </si>
  <si>
    <t>GCF_003953905.1</t>
  </si>
  <si>
    <t>GCF_002970895.1</t>
  </si>
  <si>
    <t>GCF_001529935.1</t>
  </si>
  <si>
    <t>GCF_004310945.1</t>
  </si>
  <si>
    <t>GCF_001033995.1</t>
  </si>
  <si>
    <t>GCF_004311565.1</t>
  </si>
  <si>
    <t>GCF_004311445.1</t>
  </si>
  <si>
    <t>GCF_001033615.1</t>
  </si>
  <si>
    <t>GCF_004311665.1</t>
  </si>
  <si>
    <t>GCF_004311985.1</t>
  </si>
  <si>
    <t>GCF_002761315.1</t>
  </si>
  <si>
    <t>GCF_000294365.1</t>
  </si>
  <si>
    <t>GCF_001708245.1</t>
  </si>
  <si>
    <t>ERR257601</t>
  </si>
  <si>
    <t>K_pneumoniae_ST101</t>
  </si>
  <si>
    <t>ERR257602</t>
  </si>
  <si>
    <t>ERR257603</t>
  </si>
  <si>
    <t>ERR257609</t>
  </si>
  <si>
    <t>ERR257610</t>
  </si>
  <si>
    <t>ERR257632</t>
  </si>
  <si>
    <t>ERR257633</t>
  </si>
  <si>
    <t>ERR257641</t>
  </si>
  <si>
    <t>ERR257649</t>
  </si>
  <si>
    <t>ERR257657</t>
  </si>
  <si>
    <t>ERR257661</t>
  </si>
  <si>
    <t>ERR257664</t>
  </si>
  <si>
    <t>ERR257669</t>
  </si>
  <si>
    <t>ERR257672</t>
  </si>
  <si>
    <t>ERR257673</t>
  </si>
  <si>
    <t>ERR257674</t>
  </si>
  <si>
    <t>ERR257676</t>
  </si>
  <si>
    <t>ERR257677</t>
  </si>
  <si>
    <t>ERR257680</t>
  </si>
  <si>
    <t>ERR257681</t>
  </si>
  <si>
    <t>ERR257683</t>
  </si>
  <si>
    <t>ERR257688</t>
  </si>
  <si>
    <t>ERR315159</t>
  </si>
  <si>
    <t>ERR474469</t>
  </si>
  <si>
    <t>ERR474547</t>
  </si>
  <si>
    <t>ERR486316</t>
  </si>
  <si>
    <t>ERR486321</t>
  </si>
  <si>
    <t>ERR486413</t>
  </si>
  <si>
    <t>ERR486507</t>
  </si>
  <si>
    <t>ERR486773</t>
  </si>
  <si>
    <t>ERR486783</t>
  </si>
  <si>
    <t>ERR486798</t>
  </si>
  <si>
    <t>ERR486802</t>
  </si>
  <si>
    <t>ERR971952</t>
  </si>
  <si>
    <t>ERR972019</t>
  </si>
  <si>
    <t>ERR972024</t>
  </si>
  <si>
    <t>ERR1008718</t>
  </si>
  <si>
    <t>ERR1204997</t>
  </si>
  <si>
    <t>ERR1205033</t>
  </si>
  <si>
    <t>ERR1205034</t>
  </si>
  <si>
    <t>ERR1218574</t>
  </si>
  <si>
    <t>ERR1218744</t>
  </si>
  <si>
    <t>ERR1216956</t>
  </si>
  <si>
    <t>ERR1217041</t>
  </si>
  <si>
    <t>ERR1217167</t>
  </si>
  <si>
    <t>ERR1217180</t>
  </si>
  <si>
    <t>ERR1217201</t>
  </si>
  <si>
    <t>ERR1217228</t>
  </si>
  <si>
    <t>ERR1217375</t>
  </si>
  <si>
    <t>ERR1217382</t>
  </si>
  <si>
    <t>ERR1217384</t>
  </si>
  <si>
    <t>ERR1217432</t>
  </si>
  <si>
    <t>ERR1289717</t>
  </si>
  <si>
    <t>ERR1289737</t>
  </si>
  <si>
    <t>ERR1289772</t>
  </si>
  <si>
    <t>ERR1334506</t>
  </si>
  <si>
    <t>ERR1334602</t>
  </si>
  <si>
    <t>ERR1334617</t>
  </si>
  <si>
    <t>ERR1334631</t>
  </si>
  <si>
    <t>ERR1374880</t>
  </si>
  <si>
    <t>ERR1374881</t>
  </si>
  <si>
    <t>ERR1374883</t>
  </si>
  <si>
    <t>ERR1374894</t>
  </si>
  <si>
    <t>ERR1374895</t>
  </si>
  <si>
    <t>ERR1374897</t>
  </si>
  <si>
    <t>ERR1374898</t>
  </si>
  <si>
    <t>ERR1374899</t>
  </si>
  <si>
    <t>ERR1374900</t>
  </si>
  <si>
    <t>ERR1374904</t>
  </si>
  <si>
    <t>ERR1374905</t>
  </si>
  <si>
    <t>ERR1374907</t>
  </si>
  <si>
    <t>ERR1374908</t>
  </si>
  <si>
    <t>ERR1374910</t>
  </si>
  <si>
    <t>ERR1374912</t>
  </si>
  <si>
    <t>ERR1374975</t>
  </si>
  <si>
    <t>ERR1374976</t>
  </si>
  <si>
    <t>ERR1374998</t>
  </si>
  <si>
    <t>ERR1415463</t>
  </si>
  <si>
    <t>ERR1415469</t>
  </si>
  <si>
    <t>ERR1415470</t>
  </si>
  <si>
    <t>ERR1415472</t>
  </si>
  <si>
    <t>ERR1415473</t>
  </si>
  <si>
    <t>ERR1415481</t>
  </si>
  <si>
    <t>ERR1415484</t>
  </si>
  <si>
    <t>ERR1415487</t>
  </si>
  <si>
    <t>ERR1415594</t>
  </si>
  <si>
    <t>ERR1415595</t>
  </si>
  <si>
    <t>ERR1415599</t>
  </si>
  <si>
    <t>ERR1415605</t>
  </si>
  <si>
    <t>ERR1415620</t>
  </si>
  <si>
    <t>ERR1415621</t>
  </si>
  <si>
    <t>ERR1415622</t>
  </si>
  <si>
    <t>ERR1415626</t>
  </si>
  <si>
    <t>ERR1415627</t>
  </si>
  <si>
    <t>ERR1415633</t>
  </si>
  <si>
    <t>ERR1415637</t>
  </si>
  <si>
    <t>ERR1415638</t>
  </si>
  <si>
    <t>ERR1415643</t>
  </si>
  <si>
    <t>ERR1415647</t>
  </si>
  <si>
    <t>ERR1415649</t>
  </si>
  <si>
    <t>ERR1415651</t>
  </si>
  <si>
    <t>ERR1415652</t>
  </si>
  <si>
    <t>ERR1415653</t>
  </si>
  <si>
    <t>ERR1415654</t>
  </si>
  <si>
    <t>ERR1415656</t>
  </si>
  <si>
    <t>ERR1415657</t>
  </si>
  <si>
    <t>ERR1415658</t>
  </si>
  <si>
    <t>ERR1415659</t>
  </si>
  <si>
    <t>ERR1415660</t>
  </si>
  <si>
    <t>ERR1415709</t>
  </si>
  <si>
    <t>ERR1415755</t>
  </si>
  <si>
    <t>ERR1415757</t>
  </si>
  <si>
    <t>ERR1415758</t>
  </si>
  <si>
    <t>ERR1415759</t>
  </si>
  <si>
    <t>ERR1415763</t>
  </si>
  <si>
    <t>ERR1415764</t>
  </si>
  <si>
    <t>ERR1415765</t>
  </si>
  <si>
    <t>ERR1415769</t>
  </si>
  <si>
    <t>ERR1415775</t>
  </si>
  <si>
    <t>ERR1415776</t>
  </si>
  <si>
    <t>ERR1415777</t>
  </si>
  <si>
    <t>ERR1415781</t>
  </si>
  <si>
    <t>ERR1415786</t>
  </si>
  <si>
    <t>ERR1415789</t>
  </si>
  <si>
    <t>ERR1415793</t>
  </si>
  <si>
    <t>ERR1415794</t>
  </si>
  <si>
    <t>ERR1415797</t>
  </si>
  <si>
    <t>ERR1415801</t>
  </si>
  <si>
    <t>ERR1415806</t>
  </si>
  <si>
    <t>ERR1415807</t>
  </si>
  <si>
    <t>ERR1415809</t>
  </si>
  <si>
    <t>ERR1415813</t>
  </si>
  <si>
    <t>ERR1415820</t>
  </si>
  <si>
    <t>ERR1415822</t>
  </si>
  <si>
    <t>ERR1514871</t>
  </si>
  <si>
    <t>ERR1514874</t>
  </si>
  <si>
    <t>ERR1514877</t>
  </si>
  <si>
    <t>ERR1514887</t>
  </si>
  <si>
    <t>ERR1514890</t>
  </si>
  <si>
    <t>ERR1514900</t>
  </si>
  <si>
    <t>ERR1514903</t>
  </si>
  <si>
    <t>ERR1514904</t>
  </si>
  <si>
    <t>ERR1514927</t>
  </si>
  <si>
    <t>ERR1514934</t>
  </si>
  <si>
    <t>ERR1514937</t>
  </si>
  <si>
    <t>ERR1541281</t>
  </si>
  <si>
    <t>ERR1541284</t>
  </si>
  <si>
    <t>ERR1541320</t>
  </si>
  <si>
    <t>ERR1541327</t>
  </si>
  <si>
    <t>ERR1541330</t>
  </si>
  <si>
    <t>ERR1541332</t>
  </si>
  <si>
    <t>ERR1541434</t>
  </si>
  <si>
    <t>ERR1541452</t>
  </si>
  <si>
    <t>ERR1541465</t>
  </si>
  <si>
    <t>ERR1541471</t>
  </si>
  <si>
    <t>ERR1541509</t>
  </si>
  <si>
    <t>ERR1541512</t>
  </si>
  <si>
    <t>ERR1541513</t>
  </si>
  <si>
    <t>ERR1541516</t>
  </si>
  <si>
    <t>ERR1541525</t>
  </si>
  <si>
    <t>ERR1541537</t>
  </si>
  <si>
    <t>ERR2397446</t>
  </si>
  <si>
    <t>ERR2525417</t>
  </si>
  <si>
    <t>ERR2854246</t>
  </si>
  <si>
    <t>ERR2854284</t>
  </si>
  <si>
    <t>ERR276975</t>
  </si>
  <si>
    <t>ERR3415989</t>
  </si>
  <si>
    <t>ERR3416089</t>
  </si>
  <si>
    <t>ERR3162611</t>
  </si>
  <si>
    <t>ERR3162587</t>
  </si>
  <si>
    <t>GCF_004010995.1</t>
  </si>
  <si>
    <t>GCF_001316565.3</t>
  </si>
  <si>
    <t>GCF_001317295.2</t>
  </si>
  <si>
    <t>GCF_001316895.2</t>
  </si>
  <si>
    <t>GCF_001316645.2</t>
  </si>
  <si>
    <t>GCF_001316985.2</t>
  </si>
  <si>
    <t>GCF_001316495.2</t>
  </si>
  <si>
    <t>GCF_001316785.2</t>
  </si>
  <si>
    <t>GCF_001316695.2</t>
  </si>
  <si>
    <t>GCF_001317005.2</t>
  </si>
  <si>
    <t>GCF_001317015.2</t>
  </si>
  <si>
    <t>GCF_001317165.2</t>
  </si>
  <si>
    <t>GCF_001317375.2</t>
  </si>
  <si>
    <t>GCF_001316745.2</t>
  </si>
  <si>
    <t>GCF_001317035.2</t>
  </si>
  <si>
    <t>GCF_003571545.1</t>
  </si>
  <si>
    <t>GCF_001913175.1</t>
  </si>
  <si>
    <t>GCF_001902515.1</t>
  </si>
  <si>
    <t>GCF_001902435.1</t>
  </si>
  <si>
    <t>GCF_006459145.1</t>
  </si>
  <si>
    <t>ERR025498</t>
  </si>
  <si>
    <t>K_pneumoniae_ST147</t>
  </si>
  <si>
    <t>ERR257637</t>
  </si>
  <si>
    <t>ERR257667</t>
  </si>
  <si>
    <t>ERR257685</t>
  </si>
  <si>
    <t>ERR311475</t>
  </si>
  <si>
    <t>ERR311477</t>
  </si>
  <si>
    <t>ERR311478</t>
  </si>
  <si>
    <t>ERR315108</t>
  </si>
  <si>
    <t>ERR314491</t>
  </si>
  <si>
    <t>ERR314497</t>
  </si>
  <si>
    <t>ERR314515</t>
  </si>
  <si>
    <t>ERR314558</t>
  </si>
  <si>
    <t>ERR349777</t>
  </si>
  <si>
    <t>ERR474492</t>
  </si>
  <si>
    <t>ERR486328</t>
  </si>
  <si>
    <t>ERR486360</t>
  </si>
  <si>
    <t>ERR486361</t>
  </si>
  <si>
    <t>ERR486362</t>
  </si>
  <si>
    <t>ERR486367</t>
  </si>
  <si>
    <t>ERR486464</t>
  </si>
  <si>
    <t>ERR486753</t>
  </si>
  <si>
    <t>ERR486755</t>
  </si>
  <si>
    <t>ERR486769</t>
  </si>
  <si>
    <t>ERR486801</t>
  </si>
  <si>
    <t>ERR1204881</t>
  </si>
  <si>
    <t>ERR1204902</t>
  </si>
  <si>
    <t>ERR1205011</t>
  </si>
  <si>
    <t>ERR1205031</t>
  </si>
  <si>
    <t>ERR1216970</t>
  </si>
  <si>
    <t>ERR1216984</t>
  </si>
  <si>
    <t>ERR1217092</t>
  </si>
  <si>
    <t>ERR1217138</t>
  </si>
  <si>
    <t>ERR1217248</t>
  </si>
  <si>
    <t>ERR1228299</t>
  </si>
  <si>
    <t>ERR1228363</t>
  </si>
  <si>
    <t>ERR1228392</t>
  </si>
  <si>
    <t>ERR1289695</t>
  </si>
  <si>
    <t>ERR1289711</t>
  </si>
  <si>
    <t>ERR1289712</t>
  </si>
  <si>
    <t>ERR1289771</t>
  </si>
  <si>
    <t>ERR1289785</t>
  </si>
  <si>
    <t>ERR1289823</t>
  </si>
  <si>
    <t>ERR1289827</t>
  </si>
  <si>
    <t>ERR1289835</t>
  </si>
  <si>
    <t>ERR1334509</t>
  </si>
  <si>
    <t>ERR1334611</t>
  </si>
  <si>
    <t>ERR1334633</t>
  </si>
  <si>
    <t>ERR1334644</t>
  </si>
  <si>
    <t>ERR1374918</t>
  </si>
  <si>
    <t>ERR1415464</t>
  </si>
  <si>
    <t>ERR1415482</t>
  </si>
  <si>
    <t>ERR1415486</t>
  </si>
  <si>
    <t>ERR1415497</t>
  </si>
  <si>
    <t>ERR1415499</t>
  </si>
  <si>
    <t>ERR1415586</t>
  </si>
  <si>
    <t>ERR1415614</t>
  </si>
  <si>
    <t>ERR1415619</t>
  </si>
  <si>
    <t>ERR1415644</t>
  </si>
  <si>
    <t>ERR1415782</t>
  </si>
  <si>
    <t>ERR1415799</t>
  </si>
  <si>
    <t>ERR1514918</t>
  </si>
  <si>
    <t>ERR1541260</t>
  </si>
  <si>
    <t>ERR1541304</t>
  </si>
  <si>
    <t>ERR1541305</t>
  </si>
  <si>
    <t>ERR1541322</t>
  </si>
  <si>
    <t>ERR1541325</t>
  </si>
  <si>
    <t>ERR1541333</t>
  </si>
  <si>
    <t>ERR1541535</t>
  </si>
  <si>
    <t>ERR2397457</t>
  </si>
  <si>
    <t>ERR2397464</t>
  </si>
  <si>
    <t>ERR2397471</t>
  </si>
  <si>
    <t>ERR2397479</t>
  </si>
  <si>
    <t>ERR2397480</t>
  </si>
  <si>
    <t>ERR2397499</t>
  </si>
  <si>
    <t>ERR2397520</t>
  </si>
  <si>
    <t>ERR2397533</t>
  </si>
  <si>
    <t>ERR2397542</t>
  </si>
  <si>
    <t>ERR2397543</t>
  </si>
  <si>
    <t>ERR2397554</t>
  </si>
  <si>
    <t>ERR2397567</t>
  </si>
  <si>
    <t>ERR3144689</t>
  </si>
  <si>
    <t>ERS3900305</t>
  </si>
  <si>
    <t>ERS3670796</t>
  </si>
  <si>
    <t>ERS3670797</t>
  </si>
  <si>
    <t>SRR1561362</t>
  </si>
  <si>
    <t>ERR276943</t>
  </si>
  <si>
    <t>SRR1508881</t>
  </si>
  <si>
    <t>ERR3162598</t>
  </si>
  <si>
    <t>GCF_001746535.1</t>
  </si>
  <si>
    <t>GCF_001701425.2</t>
  </si>
  <si>
    <t>GCF_003571745.1</t>
  </si>
  <si>
    <t>GCF_004311925.1</t>
  </si>
  <si>
    <t>GCF_002591075.1</t>
  </si>
  <si>
    <t>GCF_008693405.1</t>
  </si>
  <si>
    <t>GCF_003194285.1</t>
  </si>
  <si>
    <t>GCF_003031345.1</t>
  </si>
  <si>
    <t>GCF_001033585.1</t>
  </si>
  <si>
    <t>GCF_002202235.1</t>
  </si>
  <si>
    <t>GCF_002202215.1</t>
  </si>
  <si>
    <t>GCF_001648215.1</t>
  </si>
  <si>
    <t>GCF_005944305.1</t>
  </si>
  <si>
    <t>GCF_002192375.1</t>
  </si>
  <si>
    <t>GCF_003006175.1</t>
  </si>
  <si>
    <t>GCF_009731405.1</t>
  </si>
  <si>
    <t>GCF_002787755.1</t>
  </si>
  <si>
    <t>GCF_002786755.1</t>
  </si>
  <si>
    <t>GCF_001455995.1</t>
  </si>
  <si>
    <t>GCF_001644765.1</t>
  </si>
  <si>
    <t>GCF_000958975.1</t>
  </si>
  <si>
    <t>GCF_000956385.1</t>
  </si>
  <si>
    <t>GCF_000763935.1</t>
  </si>
  <si>
    <t>GCF_000763925.1</t>
  </si>
  <si>
    <t>GCF_003856595.1</t>
  </si>
  <si>
    <t>GCF_003181055.1</t>
  </si>
  <si>
    <t>GCF_000817855.1</t>
  </si>
  <si>
    <t>GCF_001855315.1</t>
  </si>
  <si>
    <t>GCF_001885255.2</t>
  </si>
  <si>
    <t>GCF_001908595.1</t>
  </si>
  <si>
    <t>GCF_001908625.1</t>
  </si>
  <si>
    <t>GCF_001956965.1</t>
  </si>
  <si>
    <t>GCF_001908695.1</t>
  </si>
  <si>
    <t>GCF_001908875.1</t>
  </si>
  <si>
    <t>GCF_001908655.1</t>
  </si>
  <si>
    <t>GCF_001908675.1</t>
  </si>
  <si>
    <t>ERR314421</t>
  </si>
  <si>
    <t>K_pneumoniae_ST258_512</t>
  </si>
  <si>
    <t>ERR1204821</t>
  </si>
  <si>
    <t>ERR1204822</t>
  </si>
  <si>
    <t>ERR1204826</t>
  </si>
  <si>
    <t>ERR1204829</t>
  </si>
  <si>
    <t>ERR1204851</t>
  </si>
  <si>
    <t>ERR1204864</t>
  </si>
  <si>
    <t>ERR1204918</t>
  </si>
  <si>
    <t>ERR1204972</t>
  </si>
  <si>
    <t>ERR1204973</t>
  </si>
  <si>
    <t>ERR1205035</t>
  </si>
  <si>
    <t>ERR1216962</t>
  </si>
  <si>
    <t>ERR1216974</t>
  </si>
  <si>
    <t>ERR1216997</t>
  </si>
  <si>
    <t>ERR1217021</t>
  </si>
  <si>
    <t>ERR1217090</t>
  </si>
  <si>
    <t>ERR1217095</t>
  </si>
  <si>
    <t>ERR1217097</t>
  </si>
  <si>
    <t>ERR1217098</t>
  </si>
  <si>
    <t>ERR1217103</t>
  </si>
  <si>
    <t>ERR1217105</t>
  </si>
  <si>
    <t>ERR1217106</t>
  </si>
  <si>
    <t>ERR1217109</t>
  </si>
  <si>
    <t>ERR1217114</t>
  </si>
  <si>
    <t>ERR1217117</t>
  </si>
  <si>
    <t>ERR1217118</t>
  </si>
  <si>
    <t>ERR1217124</t>
  </si>
  <si>
    <t>ERR1217125</t>
  </si>
  <si>
    <t>ERR1217127</t>
  </si>
  <si>
    <t>ERR1217131</t>
  </si>
  <si>
    <t>ERR1217142</t>
  </si>
  <si>
    <t>ERR1217143</t>
  </si>
  <si>
    <t>ERR1217144</t>
  </si>
  <si>
    <t>ERR1217146</t>
  </si>
  <si>
    <t>ERR1217147</t>
  </si>
  <si>
    <t>ERR1217153</t>
  </si>
  <si>
    <t>ERR1217159</t>
  </si>
  <si>
    <t>ERR1217160</t>
  </si>
  <si>
    <t>ERR1217161</t>
  </si>
  <si>
    <t>ERR1217162</t>
  </si>
  <si>
    <t>ERR1217163</t>
  </si>
  <si>
    <t>ERR1217166</t>
  </si>
  <si>
    <t>ERR1217169</t>
  </si>
  <si>
    <t>ERR1217189</t>
  </si>
  <si>
    <t>ERR1217192</t>
  </si>
  <si>
    <t>ERR1217194</t>
  </si>
  <si>
    <t>ERR1217196</t>
  </si>
  <si>
    <t>ERR1217200</t>
  </si>
  <si>
    <t>ERR1217202</t>
  </si>
  <si>
    <t>ERR1217204</t>
  </si>
  <si>
    <t>ERR1217207</t>
  </si>
  <si>
    <t>ERR1217209</t>
  </si>
  <si>
    <t>ERR1217211</t>
  </si>
  <si>
    <t>ERR1217213</t>
  </si>
  <si>
    <t>ERR1217215</t>
  </si>
  <si>
    <t>ERR1217217</t>
  </si>
  <si>
    <t>ERR1217218</t>
  </si>
  <si>
    <t>ERR1217220</t>
  </si>
  <si>
    <t>ERR1217222</t>
  </si>
  <si>
    <t>ERR1217224</t>
  </si>
  <si>
    <t>ERR1217230</t>
  </si>
  <si>
    <t>ERR1217234</t>
  </si>
  <si>
    <t>ERR1217235</t>
  </si>
  <si>
    <t>ERR1217239</t>
  </si>
  <si>
    <t>ERR1217241</t>
  </si>
  <si>
    <t>ERR1217246</t>
  </si>
  <si>
    <t>ERR1217250</t>
  </si>
  <si>
    <t>ERR1217252</t>
  </si>
  <si>
    <t>ERR1217254</t>
  </si>
  <si>
    <t>ERR1217256</t>
  </si>
  <si>
    <t>ERR1217257</t>
  </si>
  <si>
    <t>ERR1217261</t>
  </si>
  <si>
    <t>ERR1217263</t>
  </si>
  <si>
    <t>ERR1217265</t>
  </si>
  <si>
    <t>ERR1217266</t>
  </si>
  <si>
    <t>ERR1217267</t>
  </si>
  <si>
    <t>ERR1217268</t>
  </si>
  <si>
    <t>ERR1217269</t>
  </si>
  <si>
    <t>ERR1217270</t>
  </si>
  <si>
    <t>ERR1217272</t>
  </si>
  <si>
    <t>ERR1217274</t>
  </si>
  <si>
    <t>ERR1217279</t>
  </si>
  <si>
    <t>ERR1217281</t>
  </si>
  <si>
    <t>ERR1217283</t>
  </si>
  <si>
    <t>ERR1217285</t>
  </si>
  <si>
    <t>ERR1217287</t>
  </si>
  <si>
    <t>ERR1217289</t>
  </si>
  <si>
    <t>ERR1217291</t>
  </si>
  <si>
    <t>ERR1217293</t>
  </si>
  <si>
    <t>ERR1217294</t>
  </si>
  <si>
    <t>ERR1217296</t>
  </si>
  <si>
    <t>ERR1217298</t>
  </si>
  <si>
    <t>ERR1217300</t>
  </si>
  <si>
    <t>ERR1217302</t>
  </si>
  <si>
    <t>ERR1217304</t>
  </si>
  <si>
    <t>ERR1217306</t>
  </si>
  <si>
    <t>ERR1217308</t>
  </si>
  <si>
    <t>ERR1217310</t>
  </si>
  <si>
    <t>ERR1217312</t>
  </si>
  <si>
    <t>ERR1217314</t>
  </si>
  <si>
    <t>ERR1217315</t>
  </si>
  <si>
    <t>ERR1217317</t>
  </si>
  <si>
    <t>ERR1217319</t>
  </si>
  <si>
    <t>ERR1217321</t>
  </si>
  <si>
    <t>ERR1217324</t>
  </si>
  <si>
    <t>ERR1217328</t>
  </si>
  <si>
    <t>ERR1217335</t>
  </si>
  <si>
    <t>ERR1217337</t>
  </si>
  <si>
    <t>ERR1217341</t>
  </si>
  <si>
    <t>ERR1217343</t>
  </si>
  <si>
    <t>ERR1217347</t>
  </si>
  <si>
    <t>ERR1217349</t>
  </si>
  <si>
    <t>ERR1217353</t>
  </si>
  <si>
    <t>ERR1217355</t>
  </si>
  <si>
    <t>ERR1217357</t>
  </si>
  <si>
    <t>ERR1217359</t>
  </si>
  <si>
    <t>ERR1217363</t>
  </si>
  <si>
    <t>ERR1217365</t>
  </si>
  <si>
    <t>ERR1217368</t>
  </si>
  <si>
    <t>ERR1217370</t>
  </si>
  <si>
    <t>ERR1217373</t>
  </si>
  <si>
    <t>ERR1217379</t>
  </si>
  <si>
    <t>ERR1217388</t>
  </si>
  <si>
    <t>ERR1217390</t>
  </si>
  <si>
    <t>ERR1217396</t>
  </si>
  <si>
    <t>ERR1217398</t>
  </si>
  <si>
    <t>ERR1217400</t>
  </si>
  <si>
    <t>ERR1217402</t>
  </si>
  <si>
    <t>ERR1217407</t>
  </si>
  <si>
    <t>ERR1217409</t>
  </si>
  <si>
    <t>ERR1217411</t>
  </si>
  <si>
    <t>ERR1217413</t>
  </si>
  <si>
    <t>ERR1217415</t>
  </si>
  <si>
    <t>ERR1217417</t>
  </si>
  <si>
    <t>ERR1217419</t>
  </si>
  <si>
    <t>ERR1217421</t>
  </si>
  <si>
    <t>ERR1217423</t>
  </si>
  <si>
    <t>ERR1217425</t>
  </si>
  <si>
    <t>ERR1217426</t>
  </si>
  <si>
    <t>ERR1217428</t>
  </si>
  <si>
    <t>ERR1217430</t>
  </si>
  <si>
    <t>ERR1228140</t>
  </si>
  <si>
    <t>ERR1228142</t>
  </si>
  <si>
    <t>ERR1228143</t>
  </si>
  <si>
    <t>ERR1217433</t>
  </si>
  <si>
    <t>ERR1217437</t>
  </si>
  <si>
    <t>ERR1228152</t>
  </si>
  <si>
    <t>ERR1228154</t>
  </si>
  <si>
    <t>ERR1228156</t>
  </si>
  <si>
    <t>ERR1228158</t>
  </si>
  <si>
    <t>ERR1228160</t>
  </si>
  <si>
    <t>ERR1228162</t>
  </si>
  <si>
    <t>ERR1228167</t>
  </si>
  <si>
    <t>ERR1228173</t>
  </si>
  <si>
    <t>ERR1228180</t>
  </si>
  <si>
    <t>ERR1228182</t>
  </si>
  <si>
    <t>ERR1228184</t>
  </si>
  <si>
    <t>ERR1228186</t>
  </si>
  <si>
    <t>ERR1228188</t>
  </si>
  <si>
    <t>ERR1228190</t>
  </si>
  <si>
    <t>ERR1228192</t>
  </si>
  <si>
    <t>ERR1228195</t>
  </si>
  <si>
    <t>ERR1228196</t>
  </si>
  <si>
    <t>ERR1228197</t>
  </si>
  <si>
    <t>ERR1228198</t>
  </si>
  <si>
    <t>ERR1228199</t>
  </si>
  <si>
    <t>ERR1228203</t>
  </si>
  <si>
    <t>ERR1228205</t>
  </si>
  <si>
    <t>ERR1228209</t>
  </si>
  <si>
    <t>ERR1228211</t>
  </si>
  <si>
    <t>ERR1228221</t>
  </si>
  <si>
    <t>ERR1228228</t>
  </si>
  <si>
    <t>ERR1228230</t>
  </si>
  <si>
    <t>ERR1217440</t>
  </si>
  <si>
    <t>ERR1217453</t>
  </si>
  <si>
    <t>ERR1217455</t>
  </si>
  <si>
    <t>ERR1217457</t>
  </si>
  <si>
    <t>ERR1217459</t>
  </si>
  <si>
    <t>ERR1217465</t>
  </si>
  <si>
    <t>ERR1217474</t>
  </si>
  <si>
    <t>ERR1217475</t>
  </si>
  <si>
    <t>ERR1289721</t>
  </si>
  <si>
    <t>ERR1289723</t>
  </si>
  <si>
    <t>ERR1289725</t>
  </si>
  <si>
    <t>ERR1289727</t>
  </si>
  <si>
    <t>ERR1289736</t>
  </si>
  <si>
    <t>ERR1289745</t>
  </si>
  <si>
    <t>ERR1289751</t>
  </si>
  <si>
    <t>ERR1289753</t>
  </si>
  <si>
    <t>ERR1289762</t>
  </si>
  <si>
    <t>ERR1289763</t>
  </si>
  <si>
    <t>ERR1289765</t>
  </si>
  <si>
    <t>ERR1334420</t>
  </si>
  <si>
    <t>ERR1334433</t>
  </si>
  <si>
    <t>ERR1334441</t>
  </si>
  <si>
    <t>ERR1334444</t>
  </si>
  <si>
    <t>ERR1334449</t>
  </si>
  <si>
    <t>ERR1334451</t>
  </si>
  <si>
    <t>ERR1334460</t>
  </si>
  <si>
    <t>ERR1334469</t>
  </si>
  <si>
    <t>ERR1334470</t>
  </si>
  <si>
    <t>ERR1334471</t>
  </si>
  <si>
    <t>ERR1334492</t>
  </si>
  <si>
    <t>ERR1334494</t>
  </si>
  <si>
    <t>ERR1334497</t>
  </si>
  <si>
    <t>ERR1334582</t>
  </si>
  <si>
    <t>ERR1334583</t>
  </si>
  <si>
    <t>ERR1334584</t>
  </si>
  <si>
    <t>ERR1334594</t>
  </si>
  <si>
    <t>ERR1334607</t>
  </si>
  <si>
    <t>ERR1334613</t>
  </si>
  <si>
    <t>ERR1334616</t>
  </si>
  <si>
    <t>ERR1334619</t>
  </si>
  <si>
    <t>ERR1334620</t>
  </si>
  <si>
    <t>ERR1334621</t>
  </si>
  <si>
    <t>ERR1374887</t>
  </si>
  <si>
    <t>ERR1374936</t>
  </si>
  <si>
    <t>ERR1415525</t>
  </si>
  <si>
    <t>ERR1415535</t>
  </si>
  <si>
    <t>ERR1415540</t>
  </si>
  <si>
    <t>ERR1415554</t>
  </si>
  <si>
    <t>ERR1415555</t>
  </si>
  <si>
    <t>ERR1415564</t>
  </si>
  <si>
    <t>ERR1514892</t>
  </si>
  <si>
    <t>ERR1514893</t>
  </si>
  <si>
    <t>ERR1514895</t>
  </si>
  <si>
    <t>ERR1514905</t>
  </si>
  <si>
    <t>ERR1514912</t>
  </si>
  <si>
    <t>ERR1514913</t>
  </si>
  <si>
    <t>ERR1514914</t>
  </si>
  <si>
    <t>ERR1514919</t>
  </si>
  <si>
    <t>ERR1514966</t>
  </si>
  <si>
    <t>ERR1541564</t>
  </si>
  <si>
    <t>ERR1541565</t>
  </si>
  <si>
    <t>ERR1541567</t>
  </si>
  <si>
    <t>ERR1541568</t>
  </si>
  <si>
    <t>ERR1541570</t>
  </si>
  <si>
    <t>ERR1878492</t>
  </si>
  <si>
    <t>ERR1878496</t>
  </si>
  <si>
    <t>ERS2179126</t>
  </si>
  <si>
    <t>SRR1561325</t>
  </si>
  <si>
    <t>SRR1166947</t>
  </si>
  <si>
    <t>SRR1561303</t>
  </si>
  <si>
    <t>SRR1166978</t>
  </si>
  <si>
    <t>SRR1166945</t>
  </si>
  <si>
    <t>SRR1561342</t>
  </si>
  <si>
    <t>SRR1166982</t>
  </si>
  <si>
    <t>SRR1561317</t>
  </si>
  <si>
    <t>SRR1561313</t>
  </si>
  <si>
    <t>SRR1561336</t>
  </si>
  <si>
    <t>SRR1166952</t>
  </si>
  <si>
    <t>SRR1561346</t>
  </si>
  <si>
    <t>SRR1166995</t>
  </si>
  <si>
    <t>SRR1166956</t>
  </si>
  <si>
    <t>SRR1561328</t>
  </si>
  <si>
    <t>SRR1561333</t>
  </si>
  <si>
    <t>SRR1166946</t>
  </si>
  <si>
    <t>SRR1166983</t>
  </si>
  <si>
    <t>SRR1561363</t>
  </si>
  <si>
    <t>SRR1166968</t>
  </si>
  <si>
    <t>SRR1166975</t>
  </si>
  <si>
    <t>SRR1166987</t>
  </si>
  <si>
    <t>SRR1166998</t>
  </si>
  <si>
    <t>SRR1561345</t>
  </si>
  <si>
    <t>SRR1561315</t>
  </si>
  <si>
    <t>SRR1561316</t>
  </si>
  <si>
    <t>SRR1166962</t>
  </si>
  <si>
    <t>SRR1167021</t>
  </si>
  <si>
    <t>SRR1166986</t>
  </si>
  <si>
    <t>SRR1166988</t>
  </si>
  <si>
    <t>SRR1561327</t>
  </si>
  <si>
    <t>SRR1166949</t>
  </si>
  <si>
    <t>SRR1166984</t>
  </si>
  <si>
    <t>SRR1561302</t>
  </si>
  <si>
    <t>SRR1561349</t>
  </si>
  <si>
    <t>SRR1166951</t>
  </si>
  <si>
    <t>SRR1561330</t>
  </si>
  <si>
    <t>SRR1561326</t>
  </si>
  <si>
    <t>SRR1561276</t>
  </si>
  <si>
    <t>SRR1166955</t>
  </si>
  <si>
    <t>SRR1166948</t>
  </si>
  <si>
    <t>SRR1166991</t>
  </si>
  <si>
    <t>SRR1166992</t>
  </si>
  <si>
    <t>SRR1561331</t>
  </si>
  <si>
    <t>SRR1561334</t>
  </si>
  <si>
    <t>SRR1561294</t>
  </si>
  <si>
    <t>SRR1561301</t>
  </si>
  <si>
    <t>SRR1167014</t>
  </si>
  <si>
    <t>SRR1166963</t>
  </si>
  <si>
    <t>SRR1561216</t>
  </si>
  <si>
    <t>SRR1166957</t>
  </si>
  <si>
    <t>SRR1166960</t>
  </si>
  <si>
    <t>SRR1166980</t>
  </si>
  <si>
    <t>SRR1166981</t>
  </si>
  <si>
    <t>SRR1167015</t>
  </si>
  <si>
    <t>SRR1167008</t>
  </si>
  <si>
    <t>SRR1167006</t>
  </si>
  <si>
    <t>SRR1167005</t>
  </si>
  <si>
    <t>SRR1561296</t>
  </si>
  <si>
    <t>SRR1561308</t>
  </si>
  <si>
    <t>SRR1561355</t>
  </si>
  <si>
    <t>SRR1561332</t>
  </si>
  <si>
    <t>SRR1166950</t>
  </si>
  <si>
    <t>SRR1561339</t>
  </si>
  <si>
    <t>SRR1166997</t>
  </si>
  <si>
    <t>SRR1166964</t>
  </si>
  <si>
    <t>SRR1561347</t>
  </si>
  <si>
    <t>SRR1166985</t>
  </si>
  <si>
    <t>SRR1167017</t>
  </si>
  <si>
    <t>SRR1166996</t>
  </si>
  <si>
    <t>SRR1561353</t>
  </si>
  <si>
    <t>SRR1166976</t>
  </si>
  <si>
    <t>SRR1166959</t>
  </si>
  <si>
    <t>SRR1561305</t>
  </si>
  <si>
    <t>SRR1561201</t>
  </si>
  <si>
    <t>SRR1561200</t>
  </si>
  <si>
    <t>SRR1166974</t>
  </si>
  <si>
    <t>SRR1561278</t>
  </si>
  <si>
    <t>SRR1561280</t>
  </si>
  <si>
    <t>SRR1561277</t>
  </si>
  <si>
    <t>SRR1561281</t>
  </si>
  <si>
    <t>SRR1166970</t>
  </si>
  <si>
    <t>SRR1167016</t>
  </si>
  <si>
    <t>SRR1166999</t>
  </si>
  <si>
    <t>SRR1561343</t>
  </si>
  <si>
    <t>SRR1166994</t>
  </si>
  <si>
    <t>SRR1166969</t>
  </si>
  <si>
    <t>SRR1166953</t>
  </si>
  <si>
    <t>SRR1167001</t>
  </si>
  <si>
    <t>SRR1167002</t>
  </si>
  <si>
    <t>SRR1167009</t>
  </si>
  <si>
    <t>SRR1167007</t>
  </si>
  <si>
    <t>SRR1167003</t>
  </si>
  <si>
    <t>SRR1167004</t>
  </si>
  <si>
    <t>SRR1561360</t>
  </si>
  <si>
    <t>SRR1561225</t>
  </si>
  <si>
    <t>SRR1561217</t>
  </si>
  <si>
    <t>SRR1561218</t>
  </si>
  <si>
    <t>SRR1166993</t>
  </si>
  <si>
    <t>SRR1561220</t>
  </si>
  <si>
    <t>SRR1561240</t>
  </si>
  <si>
    <t>SRR1561223</t>
  </si>
  <si>
    <t>SRR1561226</t>
  </si>
  <si>
    <t>SRR1561241</t>
  </si>
  <si>
    <t>SRR1561242</t>
  </si>
  <si>
    <t>SRR1166973</t>
  </si>
  <si>
    <t>SRR1166977</t>
  </si>
  <si>
    <t>SRR1561306</t>
  </si>
  <si>
    <t>SRR1166967</t>
  </si>
  <si>
    <t>SRR1166972</t>
  </si>
  <si>
    <t>SRR1166971</t>
  </si>
  <si>
    <t>SRR1561260</t>
  </si>
  <si>
    <t>SRR1561251</t>
  </si>
  <si>
    <t>SRR1561239</t>
  </si>
  <si>
    <t>SRR1561268</t>
  </si>
  <si>
    <t>SRR1561264</t>
  </si>
  <si>
    <t>SRR1561263</t>
  </si>
  <si>
    <t>SRR1561262</t>
  </si>
  <si>
    <t>SRR1561247</t>
  </si>
  <si>
    <t>SRR1561254</t>
  </si>
  <si>
    <t>SRR1561255</t>
  </si>
  <si>
    <t>SRR1561269</t>
  </si>
  <si>
    <t>SRR1167022</t>
  </si>
  <si>
    <t>SRR1166990</t>
  </si>
  <si>
    <t>SRR1166989</t>
  </si>
  <si>
    <t>SRR1561211</t>
  </si>
  <si>
    <t>SRR1561243</t>
  </si>
  <si>
    <t>ERR727151</t>
  </si>
  <si>
    <t>ERR720255</t>
  </si>
  <si>
    <t>ERR720256</t>
  </si>
  <si>
    <t>GCF_000693675.1</t>
  </si>
  <si>
    <t>GCF_001031235.1</t>
  </si>
  <si>
    <t>GCF_001032795.1</t>
  </si>
  <si>
    <t>GCF_001185925.1</t>
  </si>
  <si>
    <t>GCF_000693195.1</t>
  </si>
  <si>
    <t>GCF_001185835.1</t>
  </si>
  <si>
    <t>GCF_001032765.1</t>
  </si>
  <si>
    <t>GCF_001030915.1</t>
  </si>
  <si>
    <t>GCF_000694395.1</t>
  </si>
  <si>
    <t>GCF_008121515.1</t>
  </si>
  <si>
    <t>GCF_001031785.1</t>
  </si>
  <si>
    <t>GCF_001032195.1</t>
  </si>
  <si>
    <t>GCF_001033205.1</t>
  </si>
  <si>
    <t>GCF_001033335.1</t>
  </si>
  <si>
    <t>GCF_000693335.1</t>
  </si>
  <si>
    <t>GCF_000693395.1</t>
  </si>
  <si>
    <t>GCF_001033135.1</t>
  </si>
  <si>
    <t>GCF_001032615.1</t>
  </si>
  <si>
    <t>GCF_001031485.1</t>
  </si>
  <si>
    <t>GCF_000633735.1</t>
  </si>
  <si>
    <t>GCF_001031965.1</t>
  </si>
  <si>
    <t>GCF_000694135.1</t>
  </si>
  <si>
    <t>GCF_000694175.1</t>
  </si>
  <si>
    <t>GCF_000693935.1</t>
  </si>
  <si>
    <t>GCF_001185775.1</t>
  </si>
  <si>
    <t>GCF_001030845.1</t>
  </si>
  <si>
    <t>GCF_000693835.1</t>
  </si>
  <si>
    <t>GCF_000693555.1</t>
  </si>
  <si>
    <t>GCF_000688555.1</t>
  </si>
  <si>
    <t>GCF_001031265.1</t>
  </si>
  <si>
    <t>GCF_000693295.1</t>
  </si>
  <si>
    <t>GCF_001031825.1</t>
  </si>
  <si>
    <t>GCF_001032305.1</t>
  </si>
  <si>
    <t>GCF_001032375.1</t>
  </si>
  <si>
    <t>GCF_001032045.1</t>
  </si>
  <si>
    <t>GCF_001032285.1</t>
  </si>
  <si>
    <t>GCF_001031945.1</t>
  </si>
  <si>
    <t>GCF_001030835.1</t>
  </si>
  <si>
    <t>GCF_000694015.1</t>
  </si>
  <si>
    <t>GCF_000693355.1</t>
  </si>
  <si>
    <t>GCF_000693975.1</t>
  </si>
  <si>
    <t>GCF_000694415.1</t>
  </si>
  <si>
    <t>GCF_000694355.1</t>
  </si>
  <si>
    <t>GCF_000693855.1</t>
  </si>
  <si>
    <t>GCF_000693255.1</t>
  </si>
  <si>
    <t>GCF_000693315.1</t>
  </si>
  <si>
    <t>GCF_001031745.1</t>
  </si>
  <si>
    <t>GCF_000693215.1</t>
  </si>
  <si>
    <t>GCF_001031415.1</t>
  </si>
  <si>
    <t>GCF_001185745.1</t>
  </si>
  <si>
    <t>GCF_001032505.1</t>
  </si>
  <si>
    <t>GCF_000693175.1</t>
  </si>
  <si>
    <t>GCF_000694275.1</t>
  </si>
  <si>
    <t>GCF_000693635.1</t>
  </si>
  <si>
    <t>GCF_001033215.1</t>
  </si>
  <si>
    <t>GCF_001033255.1</t>
  </si>
  <si>
    <t>GCF_001031715.1</t>
  </si>
  <si>
    <t>GCF_001031675.1</t>
  </si>
  <si>
    <t>GCF_001031905.1</t>
  </si>
  <si>
    <t>GCF_001185945.1</t>
  </si>
  <si>
    <t>GCF_001186005.1</t>
  </si>
  <si>
    <t>GCF_001185755.1</t>
  </si>
  <si>
    <t>GCF_001033175.1</t>
  </si>
  <si>
    <t>GCF_001032895.1</t>
  </si>
  <si>
    <t>GCF_001033045.1</t>
  </si>
  <si>
    <t>GCF_001032965.1</t>
  </si>
  <si>
    <t>GCF_001031705.1</t>
  </si>
  <si>
    <t>GCF_000693375.1</t>
  </si>
  <si>
    <t>GCF_000693955.1</t>
  </si>
  <si>
    <t>GCF_000633755.1</t>
  </si>
  <si>
    <t>GCF_000693875.1</t>
  </si>
  <si>
    <t>GCF_001031635.1</t>
  </si>
  <si>
    <t>GCF_001031515.1</t>
  </si>
  <si>
    <t>GCF_001033305.1</t>
  </si>
  <si>
    <t>GCF_000694255.1</t>
  </si>
  <si>
    <t>GCF_001033095.1</t>
  </si>
  <si>
    <t>GCF_001032705.1</t>
  </si>
  <si>
    <t>GCF_001032025.1</t>
  </si>
  <si>
    <t>GCF_001031185.1</t>
  </si>
  <si>
    <t>GCF_000694095.1</t>
  </si>
  <si>
    <t>GCF_001031645.1</t>
  </si>
  <si>
    <t>GCF_001031565.1</t>
  </si>
  <si>
    <t>GCF_001185895.1</t>
  </si>
  <si>
    <t>GCF_001032075.1</t>
  </si>
  <si>
    <t>GCF_001031555.1</t>
  </si>
  <si>
    <t>GCF_001033285.1</t>
  </si>
  <si>
    <t>GCF_001032035.1</t>
  </si>
  <si>
    <t>GCF_001032265.1</t>
  </si>
  <si>
    <t>GCF_001031105.1</t>
  </si>
  <si>
    <t>GCF_001031175.1</t>
  </si>
  <si>
    <t>GCF_001032145.1</t>
  </si>
  <si>
    <t>GCF_001030875.1</t>
  </si>
  <si>
    <t>GCF_001031625.1</t>
  </si>
  <si>
    <t>GCF_001031155.1</t>
  </si>
  <si>
    <t>GCF_000694055.1</t>
  </si>
  <si>
    <t>GCF_001030905.1</t>
  </si>
  <si>
    <t>GCF_001031405.1</t>
  </si>
  <si>
    <t>GCF_000694075.1</t>
  </si>
  <si>
    <t>GCF_000694115.1</t>
  </si>
  <si>
    <t>GCF_001031145.1</t>
  </si>
  <si>
    <t>GCF_001032585.1</t>
  </si>
  <si>
    <t>GCF_000694215.1</t>
  </si>
  <si>
    <t>GCF_001032605.1</t>
  </si>
  <si>
    <t>GCF_001185825.1</t>
  </si>
  <si>
    <t>GCF_001031025.1</t>
  </si>
  <si>
    <t>GCF_001032275.1</t>
  </si>
  <si>
    <t>GCF_001032665.1</t>
  </si>
  <si>
    <t>GCF_001186025.1</t>
  </si>
  <si>
    <t>GCF_001030945.1</t>
  </si>
  <si>
    <t>GCF_001031465.1</t>
  </si>
  <si>
    <t>GCF_001185985.1</t>
  </si>
  <si>
    <t>GCF_000693435.1</t>
  </si>
  <si>
    <t>GCF_000693415.1</t>
  </si>
  <si>
    <t>GCF_001032815.1</t>
  </si>
  <si>
    <t>GCF_000693275.1</t>
  </si>
  <si>
    <t>GCF_001185765.1</t>
  </si>
  <si>
    <t>GCF_000693995.1</t>
  </si>
  <si>
    <t>GCF_000693155.1</t>
  </si>
  <si>
    <t>GCF_000693655.1</t>
  </si>
  <si>
    <t>GCF_001031075.1</t>
  </si>
  <si>
    <t>GCF_000693475.1</t>
  </si>
  <si>
    <t>GCF_001031385.1</t>
  </si>
  <si>
    <t>GCF_000693575.1</t>
  </si>
  <si>
    <t>GCF_001032355.1</t>
  </si>
  <si>
    <t>GCF_001031015.1</t>
  </si>
  <si>
    <t>GCF_001031225.1</t>
  </si>
  <si>
    <t>GCF_001031315.1</t>
  </si>
  <si>
    <t>GCF_001032435.1</t>
  </si>
  <si>
    <t>GCF_001032455.1</t>
  </si>
  <si>
    <t>GCF_001032855.1</t>
  </si>
  <si>
    <t>GCF_001031725.1</t>
  </si>
  <si>
    <t>GCF_001031805.1</t>
  </si>
  <si>
    <t>GCF_000633775.1</t>
  </si>
  <si>
    <t>GCF_001032925.1</t>
  </si>
  <si>
    <t>GCF_001032545.1</t>
  </si>
  <si>
    <t>GCF_001031095.1</t>
  </si>
  <si>
    <t>GCF_000693235.1</t>
  </si>
  <si>
    <t>GCF_001033365.1</t>
  </si>
  <si>
    <t>GCF_001033295.1</t>
  </si>
  <si>
    <t>GCF_001186035.1</t>
  </si>
  <si>
    <t>GCF_001031305.1</t>
  </si>
  <si>
    <t>GCF_001032105.1</t>
  </si>
  <si>
    <t>GCF_001031955.1</t>
  </si>
  <si>
    <t>GCF_001030985.1</t>
  </si>
  <si>
    <t>GCF_001032625.1</t>
  </si>
  <si>
    <t>GCF_001030935.1</t>
  </si>
  <si>
    <t>GCF_001033005.1</t>
  </si>
  <si>
    <t>GCF_001033085.1</t>
  </si>
  <si>
    <t>GCF_001032525.1</t>
  </si>
  <si>
    <t>GCF_001033055.1</t>
  </si>
  <si>
    <t>GCF_001032975.1</t>
  </si>
  <si>
    <t>GCF_001032345.1</t>
  </si>
  <si>
    <t>GCF_001033015.1</t>
  </si>
  <si>
    <t>GCF_001032535.1</t>
  </si>
  <si>
    <t>GCF_001185695.1</t>
  </si>
  <si>
    <t>GCF_001033125.1</t>
  </si>
  <si>
    <t>GCF_001185675.1</t>
  </si>
  <si>
    <t>GCF_001032695.1</t>
  </si>
  <si>
    <t>GCF_001033165.1</t>
  </si>
  <si>
    <t>GCF_001031545.1</t>
  </si>
  <si>
    <t>GCF_001031395.1</t>
  </si>
  <si>
    <t>GCF_001031595.1</t>
  </si>
  <si>
    <t>GCF_001032115.1</t>
  </si>
  <si>
    <t>GCF_001185955.1</t>
  </si>
  <si>
    <t>GCF_001032445.1</t>
  </si>
  <si>
    <t>GCF_001032225.1</t>
  </si>
  <si>
    <t>GCF_000694295.1</t>
  </si>
  <si>
    <t>GCF_000694375.1</t>
  </si>
  <si>
    <t>GCF_000693775.1</t>
  </si>
  <si>
    <t>GCF_000693535.1</t>
  </si>
  <si>
    <t>GCF_000694155.1</t>
  </si>
  <si>
    <t>GCF_001031345.1</t>
  </si>
  <si>
    <t>GCF_000693615.1</t>
  </si>
  <si>
    <t>GCF_000693795.1</t>
  </si>
  <si>
    <t>GCF_000693695.1</t>
  </si>
  <si>
    <t>GCF_000693715.1</t>
  </si>
  <si>
    <t>GCF_000693755.1</t>
  </si>
  <si>
    <t>GCF_000694315.1</t>
  </si>
  <si>
    <t>GCF_000693735.1</t>
  </si>
  <si>
    <t>GCF_000694195.1</t>
  </si>
  <si>
    <t>GCF_000693495.1</t>
  </si>
  <si>
    <t>GCF_000693515.1</t>
  </si>
  <si>
    <t>GCF_001031065.1</t>
  </si>
  <si>
    <t>GCF_001030825.1</t>
  </si>
  <si>
    <t>GCF_001032365.1</t>
  </si>
  <si>
    <t>GCF_001030795.1</t>
  </si>
  <si>
    <t>GCF_000694335.1</t>
  </si>
  <si>
    <t>GCF_001033375.1</t>
  </si>
  <si>
    <t>GCF_000775395.1</t>
  </si>
  <si>
    <t>GCF_002156725.1</t>
  </si>
  <si>
    <t>GCF_000693055.1</t>
  </si>
  <si>
    <t>GCF_002197225.1</t>
  </si>
  <si>
    <t>GCF_002180295.1</t>
  </si>
  <si>
    <t>GCF_001902235.1</t>
  </si>
  <si>
    <t>GCF_001902215.1</t>
  </si>
  <si>
    <t>GCF_001902195.1</t>
  </si>
  <si>
    <t>GCF_000693095.1</t>
  </si>
  <si>
    <t>GCF_001033385.1</t>
  </si>
  <si>
    <t>GCF_000567325.1</t>
  </si>
  <si>
    <t>GCF_000694695.1</t>
  </si>
  <si>
    <t>GCF_000567545.1</t>
  </si>
  <si>
    <t>GCF_000694475.2</t>
  </si>
  <si>
    <t>GCF_000567505.1</t>
  </si>
  <si>
    <t>GCF_002056385.1</t>
  </si>
  <si>
    <t>GCF_001275305.1</t>
  </si>
  <si>
    <t>GCF_001275295.1</t>
  </si>
  <si>
    <t>GCF_001275285.1</t>
  </si>
  <si>
    <t>GCF_000566785.1</t>
  </si>
  <si>
    <t>GCF_000566825.1</t>
  </si>
  <si>
    <t>GCF_000566805.1</t>
  </si>
  <si>
    <t>GCF_000694795.1</t>
  </si>
  <si>
    <t>GCF_000566725.1</t>
  </si>
  <si>
    <t>GCF_000566745.1</t>
  </si>
  <si>
    <t>GCF_000688635.1</t>
  </si>
  <si>
    <t>GCF_000775375.1</t>
  </si>
  <si>
    <t>GCF_000598005.1</t>
  </si>
  <si>
    <t>GCF_000694035.1</t>
  </si>
  <si>
    <t>GCF_002812665.1</t>
  </si>
  <si>
    <t>GCF_001022235.1</t>
  </si>
  <si>
    <t>GCF_002180155.1</t>
  </si>
  <si>
    <t>GCF_002192335.1</t>
  </si>
  <si>
    <t>GCF_000567365.1</t>
  </si>
  <si>
    <t>GCF_000474885.1</t>
  </si>
  <si>
    <t>GCF_000567385.1</t>
  </si>
  <si>
    <t>GCF_001034325.1</t>
  </si>
  <si>
    <t>GCF_000694915.1</t>
  </si>
  <si>
    <t>GCF_001185685.1</t>
  </si>
  <si>
    <t>GCF_000567525.1</t>
  </si>
  <si>
    <t>GCF_001008725.1</t>
  </si>
  <si>
    <t>GCF_001033565.1</t>
  </si>
  <si>
    <t>GCF_000692935.1</t>
  </si>
  <si>
    <t>GCF_000567425.1</t>
  </si>
  <si>
    <t>GCF_000567825.1</t>
  </si>
  <si>
    <t>GCF_000567565.1</t>
  </si>
  <si>
    <t>GCF_000567205.1</t>
  </si>
  <si>
    <t>GCF_000567185.1</t>
  </si>
  <si>
    <t>GCF_000706605.1</t>
  </si>
  <si>
    <t>GCF_000567445.1</t>
  </si>
  <si>
    <t>GCF_000567265.1</t>
  </si>
  <si>
    <t>GCF_000567485.1</t>
  </si>
  <si>
    <t>GCF_000567345.1</t>
  </si>
  <si>
    <t>GCF_000474905.1</t>
  </si>
  <si>
    <t>GCF_002197505.1</t>
  </si>
  <si>
    <t>GCF_000597905.1</t>
  </si>
  <si>
    <t>GCF_001033965.1</t>
  </si>
  <si>
    <t>GCF_000406545.1</t>
  </si>
  <si>
    <t>GCF_000417245.1</t>
  </si>
  <si>
    <t>GCF_000409085.1</t>
  </si>
  <si>
    <t>GCF_000417545.1</t>
  </si>
  <si>
    <t>GCF_000417145.1</t>
  </si>
  <si>
    <t>GCF_000417345.1</t>
  </si>
  <si>
    <t>GCF_000417305.1</t>
  </si>
  <si>
    <t>GCF_000417045.1</t>
  </si>
  <si>
    <t>GCF_000417205.1</t>
  </si>
  <si>
    <t>GCF_000417225.2</t>
  </si>
  <si>
    <t>GCF_000409065.1</t>
  </si>
  <si>
    <t>GCF_000409105.1</t>
  </si>
  <si>
    <t>GCF_000406825.1</t>
  </si>
  <si>
    <t>GCF_000406685.1</t>
  </si>
  <si>
    <t>GCF_000406725.1</t>
  </si>
  <si>
    <t>GCF_000599905.1</t>
  </si>
  <si>
    <t>GCF_000417325.1</t>
  </si>
  <si>
    <t>GCF_000409005.1</t>
  </si>
  <si>
    <t>GCF_000406405.1</t>
  </si>
  <si>
    <t>GCF_000417445.1</t>
  </si>
  <si>
    <t>GCF_000406865.1</t>
  </si>
  <si>
    <t>GCF_001952915.1</t>
  </si>
  <si>
    <t>GCF_000694755.1</t>
  </si>
  <si>
    <t>GCF_001066115.1</t>
  </si>
  <si>
    <t>GCF_000567765.2</t>
  </si>
  <si>
    <t>GCF_002180075.1</t>
  </si>
  <si>
    <t>GCF_001034245.1</t>
  </si>
  <si>
    <t>GCF_000694855.1</t>
  </si>
  <si>
    <t>GCF_000566925.1</t>
  </si>
  <si>
    <t>GCF_001034165.1</t>
  </si>
  <si>
    <t>GCF_000566865.1</t>
  </si>
  <si>
    <t>GCF_001034215.1</t>
  </si>
  <si>
    <t>GCF_001034295.1</t>
  </si>
  <si>
    <t>GCF_000714675.1</t>
  </si>
  <si>
    <t>GCF_002056475.1</t>
  </si>
  <si>
    <t>GCF_001033645.1</t>
  </si>
  <si>
    <t>GCF_000567785.1</t>
  </si>
  <si>
    <t>GCF_000692915.1</t>
  </si>
  <si>
    <t>GCF_000474865.1</t>
  </si>
  <si>
    <t>GCF_000567305.1</t>
  </si>
  <si>
    <t>GCF_000567025.1</t>
  </si>
  <si>
    <t>GCF_000567245.1</t>
  </si>
  <si>
    <t>GCF_000738875.1</t>
  </si>
  <si>
    <t>GCF_000738865.1</t>
  </si>
  <si>
    <t>GCF_000982045.1</t>
  </si>
  <si>
    <t>GCF_000567585.1</t>
  </si>
  <si>
    <t>GCF_003031505.1</t>
  </si>
  <si>
    <t>GCF_000807495.1</t>
  </si>
  <si>
    <t>GCF_002968475.1</t>
  </si>
  <si>
    <t>GCF_000814305.1</t>
  </si>
  <si>
    <t>GCF_000807475.1</t>
  </si>
  <si>
    <t>GCF_000694655.1</t>
  </si>
  <si>
    <t>GCF_000417425.1</t>
  </si>
  <si>
    <t>GCF_000784985.1</t>
  </si>
  <si>
    <t>GCF_000717515.1</t>
  </si>
  <si>
    <t>GCF_000566985.1</t>
  </si>
  <si>
    <t>GCF_000694895.1</t>
  </si>
  <si>
    <t>GCF_000694835.1</t>
  </si>
  <si>
    <t>GCF_000567845.1</t>
  </si>
  <si>
    <t>GCF_000566945.1</t>
  </si>
  <si>
    <t>GCF_000694435.1</t>
  </si>
  <si>
    <t>GCF_002968495.1</t>
  </si>
  <si>
    <t>GCF_001031865.1</t>
  </si>
  <si>
    <t>GCF_000693915.1</t>
  </si>
  <si>
    <t>GCF_001031995.1</t>
  </si>
  <si>
    <t>GCF_000417265.2</t>
  </si>
  <si>
    <t>GCF_000417185.1</t>
  </si>
  <si>
    <t>GCF_000316245.2</t>
  </si>
  <si>
    <t>GCF_000406705.1</t>
  </si>
  <si>
    <t>GCF_000406765.2</t>
  </si>
  <si>
    <t>GCF_000406885.1</t>
  </si>
  <si>
    <t>GCF_000417365.1</t>
  </si>
  <si>
    <t>GCF_000406445.1</t>
  </si>
  <si>
    <t>GCF_000417165.1</t>
  </si>
  <si>
    <t>GCF_000406465.1</t>
  </si>
  <si>
    <t>GCF_000408985.1</t>
  </si>
  <si>
    <t>GCF_000417385.1</t>
  </si>
  <si>
    <t>GCF_000599925.1</t>
  </si>
  <si>
    <t>GCF_000417405.1</t>
  </si>
  <si>
    <t>GCF_000406565.1</t>
  </si>
  <si>
    <t>GCF_000409025.1</t>
  </si>
  <si>
    <t>GCF_000406845.1</t>
  </si>
  <si>
    <t>GCF_000406745.1</t>
  </si>
  <si>
    <t>GCF_000406625.1</t>
  </si>
  <si>
    <t>GCF_000406585.1</t>
  </si>
  <si>
    <t>GCF_000406645.1</t>
  </si>
  <si>
    <t>GCF_000401195.1</t>
  </si>
  <si>
    <t>GCF_000406605.1</t>
  </si>
  <si>
    <t>GCF_000417105.1</t>
  </si>
  <si>
    <t>GCF_000406665.1</t>
  </si>
  <si>
    <t>GCF_000406485.1</t>
  </si>
  <si>
    <t>GCF_000408965.1</t>
  </si>
  <si>
    <t>GCF_000406425.1</t>
  </si>
  <si>
    <t>GCF_000417065.1</t>
  </si>
  <si>
    <t>GCF_000417125.1</t>
  </si>
  <si>
    <t>GCF_000409045.1</t>
  </si>
  <si>
    <t>GCF_000439185.1</t>
  </si>
  <si>
    <t>GCF_001032685.1</t>
  </si>
  <si>
    <t>GCF_001902255.1</t>
  </si>
  <si>
    <t>GCF_002243445.1</t>
  </si>
  <si>
    <t>GCF_001399815.1</t>
  </si>
  <si>
    <t>GCF_000693595.1</t>
  </si>
  <si>
    <t>GCF_001702045.2</t>
  </si>
  <si>
    <t>GCF_001701845.2</t>
  </si>
  <si>
    <t>GCF_001182445.1</t>
  </si>
  <si>
    <t>GCF_001182425.1</t>
  </si>
  <si>
    <t>GCF_001182405.1</t>
  </si>
  <si>
    <t>GCF_002812365.1</t>
  </si>
  <si>
    <t>GCF_001238585.1</t>
  </si>
  <si>
    <t>GCF_002812385.1</t>
  </si>
  <si>
    <t>GCF_900622645.1</t>
  </si>
  <si>
    <t>GCF_002249975.2</t>
  </si>
  <si>
    <t>GCF_003288375.1</t>
  </si>
  <si>
    <t>GCF_000694575.1</t>
  </si>
  <si>
    <t>GCF_000439165.1</t>
  </si>
  <si>
    <t>GCF_000349265.2</t>
  </si>
  <si>
    <t>GCF_000693015.1</t>
  </si>
  <si>
    <t>GCF_000692975.1</t>
  </si>
  <si>
    <t>GCF_000281275.1</t>
  </si>
  <si>
    <t>GCF_000281295.1</t>
  </si>
  <si>
    <t>GCF_000281255.1</t>
  </si>
  <si>
    <t>GCF_000281435.2</t>
  </si>
  <si>
    <t>GCF_000281535.2</t>
  </si>
  <si>
    <t>GCF_000281575.1</t>
  </si>
  <si>
    <t>GCF_000281335.1</t>
  </si>
  <si>
    <t>GCF_000281395.1</t>
  </si>
  <si>
    <t>GCF_000281375.1</t>
  </si>
  <si>
    <t>GCF_001675125.1</t>
  </si>
  <si>
    <t>GCF_000281455.1</t>
  </si>
  <si>
    <t>GCF_000281515.1</t>
  </si>
  <si>
    <t>GCF_000281595.1</t>
  </si>
  <si>
    <t>GCF_000281355.1</t>
  </si>
  <si>
    <t>GCF_000281635.1</t>
  </si>
  <si>
    <t>GCF_000281495.1</t>
  </si>
  <si>
    <t>GCF_000281475.1</t>
  </si>
  <si>
    <t>GCF_000281315.1</t>
  </si>
  <si>
    <t>GCF_000281555.1</t>
  </si>
  <si>
    <t>GCF_000281415.1</t>
  </si>
  <si>
    <t>GCF_000313465.1</t>
  </si>
  <si>
    <t>GCF_000495875.1</t>
  </si>
  <si>
    <t>GCF_000495895.2</t>
  </si>
  <si>
    <t>GCF_000313365.1</t>
  </si>
  <si>
    <t>GCF_001182485.1</t>
  </si>
  <si>
    <t>GCF_001182465.1</t>
  </si>
  <si>
    <t>GCF_001182505.1</t>
  </si>
  <si>
    <t>GCF_009867115.1</t>
  </si>
  <si>
    <t>GCF_000788015.1</t>
  </si>
  <si>
    <t>GCF_000283455.1</t>
  </si>
  <si>
    <t>GCF_000585895.1</t>
  </si>
  <si>
    <t>GCF_000585915.1</t>
  </si>
  <si>
    <t>GCF_000585955.1</t>
  </si>
  <si>
    <t>GCF_000585875.1</t>
  </si>
  <si>
    <t>GCF_000585935.1</t>
  </si>
  <si>
    <t>GCF_003073675.1</t>
  </si>
  <si>
    <t>GCF_000309505.2</t>
  </si>
  <si>
    <t>GCF_000695305.2</t>
  </si>
  <si>
    <t>GCF_000695285.2</t>
  </si>
  <si>
    <t>GCF_001182385.1</t>
  </si>
  <si>
    <t>GCF_001182685.1</t>
  </si>
  <si>
    <t>GCF_001182665.1</t>
  </si>
  <si>
    <t>GCF_001705385.1</t>
  </si>
  <si>
    <t>GCF_001182545.1</t>
  </si>
  <si>
    <t>GCF_001182625.1</t>
  </si>
  <si>
    <t>GCF_001182645.1</t>
  </si>
  <si>
    <t>GCF_001182605.1</t>
  </si>
  <si>
    <t>GCF_001182525.1</t>
  </si>
  <si>
    <t>GCF_001182565.1</t>
  </si>
  <si>
    <t>GCF_001182585.1</t>
  </si>
  <si>
    <t>ERR349886</t>
  </si>
  <si>
    <t>N_gonorrhoea</t>
  </si>
  <si>
    <t>ERR349887</t>
  </si>
  <si>
    <t>ERR349888</t>
  </si>
  <si>
    <t>ERR349889</t>
  </si>
  <si>
    <t>ERR349890</t>
  </si>
  <si>
    <t>ERR349891</t>
  </si>
  <si>
    <t>ERR349892</t>
  </si>
  <si>
    <t>ERR349893</t>
  </si>
  <si>
    <t>ERR349894</t>
  </si>
  <si>
    <t>ERR349895</t>
  </si>
  <si>
    <t>ERR349896</t>
  </si>
  <si>
    <t>ERR349897</t>
  </si>
  <si>
    <t>ERR349898</t>
  </si>
  <si>
    <t>ERR349899</t>
  </si>
  <si>
    <t>ERR349900</t>
  </si>
  <si>
    <t>ERR349901</t>
  </si>
  <si>
    <t>ERR349902</t>
  </si>
  <si>
    <t>ERR349903</t>
  </si>
  <si>
    <t>ERR349904</t>
  </si>
  <si>
    <t>ERR349905</t>
  </si>
  <si>
    <t>ERR349906</t>
  </si>
  <si>
    <t>ERR349907</t>
  </si>
  <si>
    <t>ERR349908</t>
  </si>
  <si>
    <t>ERR349909</t>
  </si>
  <si>
    <t>ERR349910</t>
  </si>
  <si>
    <t>ERR349911</t>
  </si>
  <si>
    <t>ERR349912</t>
  </si>
  <si>
    <t>ERR349913</t>
  </si>
  <si>
    <t>ERR349914</t>
  </si>
  <si>
    <t>ERR349915</t>
  </si>
  <si>
    <t>ERR349916</t>
  </si>
  <si>
    <t>ERR349917</t>
  </si>
  <si>
    <t>ERR349918</t>
  </si>
  <si>
    <t>ERR349919</t>
  </si>
  <si>
    <t>ERR349920</t>
  </si>
  <si>
    <t>ERR349921</t>
  </si>
  <si>
    <t>ERR349922</t>
  </si>
  <si>
    <t>ERR349923</t>
  </si>
  <si>
    <t>ERR349924</t>
  </si>
  <si>
    <t>ERR349925</t>
  </si>
  <si>
    <t>ERR349926</t>
  </si>
  <si>
    <t>ERR349927</t>
  </si>
  <si>
    <t>ERR349928</t>
  </si>
  <si>
    <t>ERR349929</t>
  </si>
  <si>
    <t>ERR349930</t>
  </si>
  <si>
    <t>ERR349931</t>
  </si>
  <si>
    <t>ERR349932</t>
  </si>
  <si>
    <t>ERR349933</t>
  </si>
  <si>
    <t>ERR349934</t>
  </si>
  <si>
    <t>ERR349935</t>
  </si>
  <si>
    <t>ERR349936</t>
  </si>
  <si>
    <t>ERR349937</t>
  </si>
  <si>
    <t>ERR349938</t>
  </si>
  <si>
    <t>ERR349939</t>
  </si>
  <si>
    <t>ERR349940</t>
  </si>
  <si>
    <t>ERR349941</t>
  </si>
  <si>
    <t>ERR349942</t>
  </si>
  <si>
    <t>ERR349943</t>
  </si>
  <si>
    <t>ERR349944</t>
  </si>
  <si>
    <t>ERR349945</t>
  </si>
  <si>
    <t>ERR349946</t>
  </si>
  <si>
    <t>ERR349947</t>
  </si>
  <si>
    <t>ERR349948</t>
  </si>
  <si>
    <t>ERR349949</t>
  </si>
  <si>
    <t>ERR349951</t>
  </si>
  <si>
    <t>ERR349952</t>
  </si>
  <si>
    <t>ERR349953</t>
  </si>
  <si>
    <t>ERR349954</t>
  </si>
  <si>
    <t>ERR349955</t>
  </si>
  <si>
    <t>ERR349956</t>
  </si>
  <si>
    <t>ERR349957</t>
  </si>
  <si>
    <t>ERR349958</t>
  </si>
  <si>
    <t>ERR349959</t>
  </si>
  <si>
    <t>ERR349960</t>
  </si>
  <si>
    <t>ERR349961</t>
  </si>
  <si>
    <t>ERR349962</t>
  </si>
  <si>
    <t>ERR349963</t>
  </si>
  <si>
    <t>ERR349964</t>
  </si>
  <si>
    <t>ERR349965</t>
  </si>
  <si>
    <t>ERR349966</t>
  </si>
  <si>
    <t>ERR349967</t>
  </si>
  <si>
    <t>ERR349968</t>
  </si>
  <si>
    <t>ERR349969</t>
  </si>
  <si>
    <t>ERR349970</t>
  </si>
  <si>
    <t>ERR349971</t>
  </si>
  <si>
    <t>ERR349972</t>
  </si>
  <si>
    <t>ERR349973</t>
  </si>
  <si>
    <t>ERR349974</t>
  </si>
  <si>
    <t>ERR349975</t>
  </si>
  <si>
    <t>ERR349976</t>
  </si>
  <si>
    <t>ERR349977</t>
  </si>
  <si>
    <t>ERR349978</t>
  </si>
  <si>
    <t>ERR349979</t>
  </si>
  <si>
    <t>ERR363576</t>
  </si>
  <si>
    <t>ERR363577</t>
  </si>
  <si>
    <t>ERR363578</t>
  </si>
  <si>
    <t>ERR363579</t>
  </si>
  <si>
    <t>ERR363580</t>
  </si>
  <si>
    <t>ERR363581</t>
  </si>
  <si>
    <t>ERR363582</t>
  </si>
  <si>
    <t>ERR363583</t>
  </si>
  <si>
    <t>ERR363584</t>
  </si>
  <si>
    <t>ERR363585</t>
  </si>
  <si>
    <t>ERR363586</t>
  </si>
  <si>
    <t>ERR363587</t>
  </si>
  <si>
    <t>ERR363588</t>
  </si>
  <si>
    <t>ERR363589</t>
  </si>
  <si>
    <t>ERR363590</t>
  </si>
  <si>
    <t>ERR363591</t>
  </si>
  <si>
    <t>ERR363592</t>
  </si>
  <si>
    <t>ERR363593</t>
  </si>
  <si>
    <t>ERR363594</t>
  </si>
  <si>
    <t>ERR363595</t>
  </si>
  <si>
    <t>ERR363596</t>
  </si>
  <si>
    <t>ERR363597</t>
  </si>
  <si>
    <t>ERR363598</t>
  </si>
  <si>
    <t>ERR363599</t>
  </si>
  <si>
    <t>ERR363600</t>
  </si>
  <si>
    <t>ERR363601</t>
  </si>
  <si>
    <t>ERR363602</t>
  </si>
  <si>
    <t>ERR363603</t>
  </si>
  <si>
    <t>ERR363604</t>
  </si>
  <si>
    <t>ERR363605</t>
  </si>
  <si>
    <t>ERR363606</t>
  </si>
  <si>
    <t>ERR363607</t>
  </si>
  <si>
    <t>ERR363608</t>
  </si>
  <si>
    <t>ERR363609</t>
  </si>
  <si>
    <t>ERR363610</t>
  </si>
  <si>
    <t>ERR363611</t>
  </si>
  <si>
    <t>ERR363612</t>
  </si>
  <si>
    <t>ERR363613</t>
  </si>
  <si>
    <t>ERR363614</t>
  </si>
  <si>
    <t>ERR363615</t>
  </si>
  <si>
    <t>ERR363616</t>
  </si>
  <si>
    <t>ERR363619</t>
  </si>
  <si>
    <t>ERR363620</t>
  </si>
  <si>
    <t>ERR363621</t>
  </si>
  <si>
    <t>ERR363622</t>
  </si>
  <si>
    <t>ERR363623</t>
  </si>
  <si>
    <t>ERR363624</t>
  </si>
  <si>
    <t>ERR363625</t>
  </si>
  <si>
    <t>ERR363626</t>
  </si>
  <si>
    <t>ERR363627</t>
  </si>
  <si>
    <t>ERR363628</t>
  </si>
  <si>
    <t>ERR363629</t>
  </si>
  <si>
    <t>ERR363630</t>
  </si>
  <si>
    <t>ERR363631</t>
  </si>
  <si>
    <t>ERR363632</t>
  </si>
  <si>
    <t>ERR363633</t>
  </si>
  <si>
    <t>ERR363634</t>
  </si>
  <si>
    <t>ERR363635</t>
  </si>
  <si>
    <t>ERR363636</t>
  </si>
  <si>
    <t>ERR363637</t>
  </si>
  <si>
    <t>ERR363638</t>
  </si>
  <si>
    <t>ERR363639</t>
  </si>
  <si>
    <t>ERR363640</t>
  </si>
  <si>
    <t>ERR363641</t>
  </si>
  <si>
    <t>ERR363642</t>
  </si>
  <si>
    <t>ERR363643</t>
  </si>
  <si>
    <t>ERR363644</t>
  </si>
  <si>
    <t>ERR363645</t>
  </si>
  <si>
    <t>ERR363646</t>
  </si>
  <si>
    <t>ERR363647</t>
  </si>
  <si>
    <t>ERR363648</t>
  </si>
  <si>
    <t>ERR363649</t>
  </si>
  <si>
    <t>ERR363650</t>
  </si>
  <si>
    <t>ERR363651</t>
  </si>
  <si>
    <t>ERR363652</t>
  </si>
  <si>
    <t>ERR363653</t>
  </si>
  <si>
    <t>ERR363654</t>
  </si>
  <si>
    <t>ERR363655</t>
  </si>
  <si>
    <t>ERR363656</t>
  </si>
  <si>
    <t>ERR363657</t>
  </si>
  <si>
    <t>ERR363658</t>
  </si>
  <si>
    <t>ERR363659</t>
  </si>
  <si>
    <t>ERR363660</t>
  </si>
  <si>
    <t>ERR363661</t>
  </si>
  <si>
    <t>ERR363662</t>
  </si>
  <si>
    <t>ERR363663</t>
  </si>
  <si>
    <t>ERR363664</t>
  </si>
  <si>
    <t>ERR363665</t>
  </si>
  <si>
    <t>ERR363666</t>
  </si>
  <si>
    <t>ERR363667</t>
  </si>
  <si>
    <t>ERR363668</t>
  </si>
  <si>
    <t>ERR363669</t>
  </si>
  <si>
    <t>ERR363670</t>
  </si>
  <si>
    <t>ERR388280</t>
  </si>
  <si>
    <t>ERR388281</t>
  </si>
  <si>
    <t>ERR388282</t>
  </si>
  <si>
    <t>ERR388284</t>
  </si>
  <si>
    <t>ERR388285</t>
  </si>
  <si>
    <t>ERR388286</t>
  </si>
  <si>
    <t>ERR388287</t>
  </si>
  <si>
    <t>ERR388288</t>
  </si>
  <si>
    <t>ERR388289</t>
  </si>
  <si>
    <t>ERR388290</t>
  </si>
  <si>
    <t>ERR388291</t>
  </si>
  <si>
    <t>ERR388294</t>
  </si>
  <si>
    <t>ERR388295</t>
  </si>
  <si>
    <t>ERR388296</t>
  </si>
  <si>
    <t>ERR388297</t>
  </si>
  <si>
    <t>ERR388298</t>
  </si>
  <si>
    <t>ERR388299</t>
  </si>
  <si>
    <t>ERR388300</t>
  </si>
  <si>
    <t>ERR388301</t>
  </si>
  <si>
    <t>ERR388302</t>
  </si>
  <si>
    <t>ERR388303</t>
  </si>
  <si>
    <t>ERR388306</t>
  </si>
  <si>
    <t>ERR388307</t>
  </si>
  <si>
    <t>ERR388308</t>
  </si>
  <si>
    <t>ERR388309</t>
  </si>
  <si>
    <t>ERR388310</t>
  </si>
  <si>
    <t>ERR388311</t>
  </si>
  <si>
    <t>ERR388312</t>
  </si>
  <si>
    <t>ERR388313</t>
  </si>
  <si>
    <t>ERR388314</t>
  </si>
  <si>
    <t>ERR388316</t>
  </si>
  <si>
    <t>ERR388317</t>
  </si>
  <si>
    <t>ERR388318</t>
  </si>
  <si>
    <t>ERR388319</t>
  </si>
  <si>
    <t>ERR388320</t>
  </si>
  <si>
    <t>ERR388321</t>
  </si>
  <si>
    <t>ERR388322</t>
  </si>
  <si>
    <t>ERR388323</t>
  </si>
  <si>
    <t>ERR388324</t>
  </si>
  <si>
    <t>ERR388325</t>
  </si>
  <si>
    <t>ERR388326</t>
  </si>
  <si>
    <t>ERR388327</t>
  </si>
  <si>
    <t>ERR388328</t>
  </si>
  <si>
    <t>ERR388329</t>
  </si>
  <si>
    <t>ERR388330</t>
  </si>
  <si>
    <t>ERR388331</t>
  </si>
  <si>
    <t>ERR388332</t>
  </si>
  <si>
    <t>ERR388333</t>
  </si>
  <si>
    <t>ERR388334</t>
  </si>
  <si>
    <t>ERR388335</t>
  </si>
  <si>
    <t>ERR388336</t>
  </si>
  <si>
    <t>ERR388337</t>
  </si>
  <si>
    <t>ERR388338</t>
  </si>
  <si>
    <t>ERR388339</t>
  </si>
  <si>
    <t>ERR388340</t>
  </si>
  <si>
    <t>ERR388341</t>
  </si>
  <si>
    <t>ERR388342</t>
  </si>
  <si>
    <t>ERR388343</t>
  </si>
  <si>
    <t>ERR388345</t>
  </si>
  <si>
    <t>ERR388346</t>
  </si>
  <si>
    <t>ERR388347</t>
  </si>
  <si>
    <t>ERR388348</t>
  </si>
  <si>
    <t>ERR388349</t>
  </si>
  <si>
    <t>ERR388350</t>
  </si>
  <si>
    <t>ERR388351</t>
  </si>
  <si>
    <t>ERR388352</t>
  </si>
  <si>
    <t>ERR388353</t>
  </si>
  <si>
    <t>ERR388354</t>
  </si>
  <si>
    <t>ERR388355</t>
  </si>
  <si>
    <t>ERR388356</t>
  </si>
  <si>
    <t>ERR388357</t>
  </si>
  <si>
    <t>ERR388358</t>
  </si>
  <si>
    <t>ERR388359</t>
  </si>
  <si>
    <t>ERR388360</t>
  </si>
  <si>
    <t>ERR388361</t>
  </si>
  <si>
    <t>ERR388362</t>
  </si>
  <si>
    <t>ERR388363</t>
  </si>
  <si>
    <t>ERR388364</t>
  </si>
  <si>
    <t>ERR388366</t>
  </si>
  <si>
    <t>ERR388367</t>
  </si>
  <si>
    <t>ERR388368</t>
  </si>
  <si>
    <t>ERR388369</t>
  </si>
  <si>
    <t>ERR388370</t>
  </si>
  <si>
    <t>ERR388371</t>
  </si>
  <si>
    <t>ERR388372</t>
  </si>
  <si>
    <t>ERR388373</t>
  </si>
  <si>
    <t>ERR388374</t>
  </si>
  <si>
    <t>ERR388375</t>
  </si>
  <si>
    <t>ERR388376</t>
  </si>
  <si>
    <t>ERR388377</t>
  </si>
  <si>
    <t>ERR388379</t>
  </si>
  <si>
    <t>ERR388380</t>
  </si>
  <si>
    <t>ERR388381</t>
  </si>
  <si>
    <t>ERR388384</t>
  </si>
  <si>
    <t>ERR388385</t>
  </si>
  <si>
    <t>ERR388386</t>
  </si>
  <si>
    <t>ERR388387</t>
  </si>
  <si>
    <t>ERR388388</t>
  </si>
  <si>
    <t>ERR388389</t>
  </si>
  <si>
    <t>ERR388390</t>
  </si>
  <si>
    <t>ERR388391</t>
  </si>
  <si>
    <t>ERR388392</t>
  </si>
  <si>
    <t>ERR388393</t>
  </si>
  <si>
    <t>ERR388394</t>
  </si>
  <si>
    <t>ERR388395</t>
  </si>
  <si>
    <t>ERR388396</t>
  </si>
  <si>
    <t>ERR388397</t>
  </si>
  <si>
    <t>ERR388398</t>
  </si>
  <si>
    <t>ERR388399</t>
  </si>
  <si>
    <t>ERR388400</t>
  </si>
  <si>
    <t>ERR388401</t>
  </si>
  <si>
    <t>ERR388402</t>
  </si>
  <si>
    <t>ERR388403</t>
  </si>
  <si>
    <t>ERR388404</t>
  </si>
  <si>
    <t>ERR388405</t>
  </si>
  <si>
    <t>ERR388406</t>
  </si>
  <si>
    <t>ERR388407</t>
  </si>
  <si>
    <t>ERR388408</t>
  </si>
  <si>
    <t>ERR388409</t>
  </si>
  <si>
    <t>ERR388411</t>
  </si>
  <si>
    <t>ERR388412</t>
  </si>
  <si>
    <t>ERR388413</t>
  </si>
  <si>
    <t>ERR388414</t>
  </si>
  <si>
    <t>ERR388415</t>
  </si>
  <si>
    <t>ERR388416</t>
  </si>
  <si>
    <t>ERR388417</t>
  </si>
  <si>
    <t>ERR388418</t>
  </si>
  <si>
    <t>ERR388419</t>
  </si>
  <si>
    <t>ERR388420</t>
  </si>
  <si>
    <t>ERR388421</t>
  </si>
  <si>
    <t>ERR388422</t>
  </si>
  <si>
    <t>ERR388423</t>
  </si>
  <si>
    <t>ERR388424</t>
  </si>
  <si>
    <t>ERR388425</t>
  </si>
  <si>
    <t>ERR388426</t>
  </si>
  <si>
    <t>ERR388427</t>
  </si>
  <si>
    <t>ERR388428</t>
  </si>
  <si>
    <t>ERR388429</t>
  </si>
  <si>
    <t>ERR388430</t>
  </si>
  <si>
    <t>ERR388431</t>
  </si>
  <si>
    <t>ERR388432</t>
  </si>
  <si>
    <t>ERR388433</t>
  </si>
  <si>
    <t>ERR388434</t>
  </si>
  <si>
    <t>ERR388435</t>
  </si>
  <si>
    <t>ERR388436</t>
  </si>
  <si>
    <t>ERR388437</t>
  </si>
  <si>
    <t>ERR388438</t>
  </si>
  <si>
    <t>ERR388439</t>
  </si>
  <si>
    <t>ERR388440</t>
  </si>
  <si>
    <t>ERR388441</t>
  </si>
  <si>
    <t>ERR388442</t>
  </si>
  <si>
    <t>ERR388443</t>
  </si>
  <si>
    <t>ERR388444</t>
  </si>
  <si>
    <t>ERR388445</t>
  </si>
  <si>
    <t>ERR388446</t>
  </si>
  <si>
    <t>ERR388447</t>
  </si>
  <si>
    <t>ERR388448</t>
  </si>
  <si>
    <t>ERR388449</t>
  </si>
  <si>
    <t>ERR388450</t>
  </si>
  <si>
    <t>ERR388451</t>
  </si>
  <si>
    <t>ERR388452</t>
  </si>
  <si>
    <t>ERR388453</t>
  </si>
  <si>
    <t>ERR388454</t>
  </si>
  <si>
    <t>ERR388455</t>
  </si>
  <si>
    <t>ERR449457</t>
  </si>
  <si>
    <t>ERR449458</t>
  </si>
  <si>
    <t>ERR449459</t>
  </si>
  <si>
    <t>ERR449460</t>
  </si>
  <si>
    <t>ERR449461</t>
  </si>
  <si>
    <t>ERR449465</t>
  </si>
  <si>
    <t>ERR449466</t>
  </si>
  <si>
    <t>ERR449467</t>
  </si>
  <si>
    <t>ERR449468</t>
  </si>
  <si>
    <t>ERR449469</t>
  </si>
  <si>
    <t>ERR449480</t>
  </si>
  <si>
    <t>ERR449481</t>
  </si>
  <si>
    <t>ERR449482</t>
  </si>
  <si>
    <t>ERR449483</t>
  </si>
  <si>
    <t>ERR449484</t>
  </si>
  <si>
    <t>ERR449485</t>
  </si>
  <si>
    <t>ERR449486</t>
  </si>
  <si>
    <t>ERR449487</t>
  </si>
  <si>
    <t>ERR449488</t>
  </si>
  <si>
    <t>ERR449489</t>
  </si>
  <si>
    <t>ERR449490</t>
  </si>
  <si>
    <t>ERR449491</t>
  </si>
  <si>
    <t>ERR449492</t>
  </si>
  <si>
    <t>ERR449493</t>
  </si>
  <si>
    <t>ERR449494</t>
  </si>
  <si>
    <t>ERR449495</t>
  </si>
  <si>
    <t>ERR449496</t>
  </si>
  <si>
    <t>ERR449497</t>
  </si>
  <si>
    <t>ERR449498</t>
  </si>
  <si>
    <t>ERR449499</t>
  </si>
  <si>
    <t>ERR449500</t>
  </si>
  <si>
    <t>ERR449501</t>
  </si>
  <si>
    <t>ERR449502</t>
  </si>
  <si>
    <t>ERR449503</t>
  </si>
  <si>
    <t>ERR449504</t>
  </si>
  <si>
    <t>ERR449505</t>
  </si>
  <si>
    <t>ERR449506</t>
  </si>
  <si>
    <t>ERR449507</t>
  </si>
  <si>
    <t>ERR449508</t>
  </si>
  <si>
    <t>ERR449509</t>
  </si>
  <si>
    <t>ERR449510</t>
  </si>
  <si>
    <t>ERR449511</t>
  </si>
  <si>
    <t>ERR449512</t>
  </si>
  <si>
    <t>ERR449513</t>
  </si>
  <si>
    <t>ERR449514</t>
  </si>
  <si>
    <t>ERR449515</t>
  </si>
  <si>
    <t>ERR449516</t>
  </si>
  <si>
    <t>ERR449521</t>
  </si>
  <si>
    <t>ERR449522</t>
  </si>
  <si>
    <t>ERR449523</t>
  </si>
  <si>
    <t>ERR449524</t>
  </si>
  <si>
    <t>ERR449525</t>
  </si>
  <si>
    <t>ERR485166</t>
  </si>
  <si>
    <t>ERR485167</t>
  </si>
  <si>
    <t>ERR485168</t>
  </si>
  <si>
    <t>ERR485169</t>
  </si>
  <si>
    <t>ERR485170</t>
  </si>
  <si>
    <t>ERR485171</t>
  </si>
  <si>
    <t>ERR485172</t>
  </si>
  <si>
    <t>ERR502238</t>
  </si>
  <si>
    <t>ERR502239</t>
  </si>
  <si>
    <t>SRS6398195</t>
  </si>
  <si>
    <t>N_meningitidis_cluster1</t>
  </si>
  <si>
    <t>SRS6405285</t>
  </si>
  <si>
    <t>SRS6405262</t>
  </si>
  <si>
    <t>SRS6405018</t>
  </si>
  <si>
    <t>SRS6398422</t>
  </si>
  <si>
    <t>SRS6398421</t>
  </si>
  <si>
    <t>SRS6404952</t>
  </si>
  <si>
    <t>SRS2704217</t>
  </si>
  <si>
    <t>SRS6397873</t>
  </si>
  <si>
    <t>SRS6405010</t>
  </si>
  <si>
    <t>SRS6404799</t>
  </si>
  <si>
    <t>SRS6398025</t>
  </si>
  <si>
    <t>SRS6398202</t>
  </si>
  <si>
    <t>SRS6398308</t>
  </si>
  <si>
    <t>SRS6398409</t>
  </si>
  <si>
    <t>SRS6397779</t>
  </si>
  <si>
    <t>SRS6404717</t>
  </si>
  <si>
    <t>SRS6398310</t>
  </si>
  <si>
    <t>SRS6398182</t>
  </si>
  <si>
    <t>SRS6398273</t>
  </si>
  <si>
    <t>SRS6397887</t>
  </si>
  <si>
    <t>SRS6405286</t>
  </si>
  <si>
    <t>SRS6397839</t>
  </si>
  <si>
    <t>SRS6405096</t>
  </si>
  <si>
    <t>SRS6404993</t>
  </si>
  <si>
    <t>SRS6398322</t>
  </si>
  <si>
    <t>SRS6405250</t>
  </si>
  <si>
    <t>SRS6398193</t>
  </si>
  <si>
    <t>SRS6405282</t>
  </si>
  <si>
    <t>SRS6397686</t>
  </si>
  <si>
    <t>SRS6398301</t>
  </si>
  <si>
    <t>SRS6397824</t>
  </si>
  <si>
    <t>SRS6397706</t>
  </si>
  <si>
    <t>SRS6405122</t>
  </si>
  <si>
    <t>SRS6405152</t>
  </si>
  <si>
    <t>SRS6404800</t>
  </si>
  <si>
    <t>SRS6398382</t>
  </si>
  <si>
    <t>SRS6405006</t>
  </si>
  <si>
    <t>SRS6397767</t>
  </si>
  <si>
    <t>SRS6404714</t>
  </si>
  <si>
    <t>SRS6398258</t>
  </si>
  <si>
    <t>SRS6404998</t>
  </si>
  <si>
    <t>SRS6397775</t>
  </si>
  <si>
    <t>SRS6397711</t>
  </si>
  <si>
    <t>SRS6405274</t>
  </si>
  <si>
    <t>SRS6398431</t>
  </si>
  <si>
    <t>SRS6397770</t>
  </si>
  <si>
    <t>SRS6404847</t>
  </si>
  <si>
    <t>SRS6398357</t>
  </si>
  <si>
    <t>SRS6398069</t>
  </si>
  <si>
    <t>SRS6405093</t>
  </si>
  <si>
    <t>SRS6397709</t>
  </si>
  <si>
    <t>SRS6397859</t>
  </si>
  <si>
    <t>SRS6398012</t>
  </si>
  <si>
    <t>SRS6404599</t>
  </si>
  <si>
    <t>SRS6405219</t>
  </si>
  <si>
    <t>SRS6405209</t>
  </si>
  <si>
    <t>SRS6397982</t>
  </si>
  <si>
    <t>SRS6405240</t>
  </si>
  <si>
    <t>SRS6405070</t>
  </si>
  <si>
    <t>SRS6397878</t>
  </si>
  <si>
    <t>SRS6404966</t>
  </si>
  <si>
    <t>SRS6404841</t>
  </si>
  <si>
    <t>SRS6404797</t>
  </si>
  <si>
    <t>SRS6404965</t>
  </si>
  <si>
    <t>SRS6405264</t>
  </si>
  <si>
    <t>SRS6404663</t>
  </si>
  <si>
    <t>SRS6398256</t>
  </si>
  <si>
    <t>SRS6397752</t>
  </si>
  <si>
    <t>SRS6398055</t>
  </si>
  <si>
    <t>SRS6404621</t>
  </si>
  <si>
    <t>SRS6405254</t>
  </si>
  <si>
    <t>SRS6404869</t>
  </si>
  <si>
    <t>SRS6405199</t>
  </si>
  <si>
    <t>SRS6398217</t>
  </si>
  <si>
    <t>SRS6405227</t>
  </si>
  <si>
    <t>SRS6398347</t>
  </si>
  <si>
    <t>SRS6398252</t>
  </si>
  <si>
    <t>SRS6398319</t>
  </si>
  <si>
    <t>SRS6405101</t>
  </si>
  <si>
    <t>SRS6405300</t>
  </si>
  <si>
    <t>SRS6404813</t>
  </si>
  <si>
    <t>SRS6404699</t>
  </si>
  <si>
    <t>SRS6405275</t>
  </si>
  <si>
    <t>SRS6405294</t>
  </si>
  <si>
    <t>SRS6398041</t>
  </si>
  <si>
    <t>SRS6404939</t>
  </si>
  <si>
    <t>SRS6404704</t>
  </si>
  <si>
    <t>SRS6397756</t>
  </si>
  <si>
    <t>SRS6405308</t>
  </si>
  <si>
    <t>SRS6398033</t>
  </si>
  <si>
    <t>SRS6405086</t>
  </si>
  <si>
    <t>SRS6398024</t>
  </si>
  <si>
    <t>SRS6404687</t>
  </si>
  <si>
    <t>SRS6398190</t>
  </si>
  <si>
    <t>SRS6398104</t>
  </si>
  <si>
    <t>SRS6405109</t>
  </si>
  <si>
    <t>SRS6398154</t>
  </si>
  <si>
    <t>SRS6398155</t>
  </si>
  <si>
    <t>SRS6398471</t>
  </si>
  <si>
    <t>SRS6398174</t>
  </si>
  <si>
    <t>SRS6404814</t>
  </si>
  <si>
    <t>SRS6405003</t>
  </si>
  <si>
    <t>SRS6398120</t>
  </si>
  <si>
    <t>SRS6404671</t>
  </si>
  <si>
    <t>SRS6404981</t>
  </si>
  <si>
    <t>SRS6405187</t>
  </si>
  <si>
    <t>SRS6397840</t>
  </si>
  <si>
    <t>SRS6398269</t>
  </si>
  <si>
    <t>SRS6405113</t>
  </si>
  <si>
    <t>SRS6405088</t>
  </si>
  <si>
    <t>SRS6404987</t>
  </si>
  <si>
    <t>SRS6405116</t>
  </si>
  <si>
    <t>SRS6404733</t>
  </si>
  <si>
    <t>SRS6404669</t>
  </si>
  <si>
    <t>SRS6398128</t>
  </si>
  <si>
    <t>SRS6398127</t>
  </si>
  <si>
    <t>SRS6404951</t>
  </si>
  <si>
    <t>SRS6404637</t>
  </si>
  <si>
    <t>SRS6398039</t>
  </si>
  <si>
    <t>SRS6404646</t>
  </si>
  <si>
    <t>SRS6397755</t>
  </si>
  <si>
    <t>SRS6398139</t>
  </si>
  <si>
    <t>SRS6404632</t>
  </si>
  <si>
    <t>SRS6404718</t>
  </si>
  <si>
    <t>SRS6404982</t>
  </si>
  <si>
    <t>SRS6404809</t>
  </si>
  <si>
    <t>SRS6405170</t>
  </si>
  <si>
    <t>SRS6398045</t>
  </si>
  <si>
    <t>SRS6404830</t>
  </si>
  <si>
    <t>SRS6397751</t>
  </si>
  <si>
    <t>SRS6404811</t>
  </si>
  <si>
    <t>SRS6404677</t>
  </si>
  <si>
    <t>SRS6404748</t>
  </si>
  <si>
    <t>SRS6404911</t>
  </si>
  <si>
    <t>SRS6405081</t>
  </si>
  <si>
    <t>SRS6404640</t>
  </si>
  <si>
    <t>SRS6404988</t>
  </si>
  <si>
    <t>SRS6404723</t>
  </si>
  <si>
    <t>SRS6398083</t>
  </si>
  <si>
    <t>SRS6398163</t>
  </si>
  <si>
    <t>SRS6404873</t>
  </si>
  <si>
    <t>SRS6398142</t>
  </si>
  <si>
    <t>SRS6398150</t>
  </si>
  <si>
    <t>SRS6398157</t>
  </si>
  <si>
    <t>SRS6397762</t>
  </si>
  <si>
    <t>SRS6405163</t>
  </si>
  <si>
    <t>SRS6404739</t>
  </si>
  <si>
    <t>SRS6398058</t>
  </si>
  <si>
    <t>SRS6405168</t>
  </si>
  <si>
    <t>SRS6405105</t>
  </si>
  <si>
    <t>SRS6397760</t>
  </si>
  <si>
    <t>SRS6397761</t>
  </si>
  <si>
    <t>SRS6404945</t>
  </si>
  <si>
    <t>SRS6404996</t>
  </si>
  <si>
    <t>SRS6404757</t>
  </si>
  <si>
    <t>SRS6404756</t>
  </si>
  <si>
    <t>SRS6404995</t>
  </si>
  <si>
    <t>SRS6398167</t>
  </si>
  <si>
    <t>SRS6398086</t>
  </si>
  <si>
    <t>SRS6404989</t>
  </si>
  <si>
    <t>SRS6404644</t>
  </si>
  <si>
    <t>SRS6404985</t>
  </si>
  <si>
    <t>SRS6405178</t>
  </si>
  <si>
    <t>SRS6397769</t>
  </si>
  <si>
    <t>SRS6405075</t>
  </si>
  <si>
    <t>SRS6397778</t>
  </si>
  <si>
    <t>SRS6405044</t>
  </si>
  <si>
    <t>SRS6405292</t>
  </si>
  <si>
    <t>SRS6404956</t>
  </si>
  <si>
    <t>SRS6405138</t>
  </si>
  <si>
    <t>SRS6397835</t>
  </si>
  <si>
    <t>SRS6397724</t>
  </si>
  <si>
    <t>SRS6398164</t>
  </si>
  <si>
    <t>SRS6398350</t>
  </si>
  <si>
    <t>SRS6404790</t>
  </si>
  <si>
    <t>SRS6398165</t>
  </si>
  <si>
    <t>SRS6404738</t>
  </si>
  <si>
    <t>SRS6397974</t>
  </si>
  <si>
    <t>SRS6397691</t>
  </si>
  <si>
    <t>SRS6398019</t>
  </si>
  <si>
    <t>SRS6398145</t>
  </si>
  <si>
    <t>SRS6398067</t>
  </si>
  <si>
    <t>SRS6405099</t>
  </si>
  <si>
    <t>SRS6405295</t>
  </si>
  <si>
    <t>SRS6397764</t>
  </si>
  <si>
    <t>SRS6404681</t>
  </si>
  <si>
    <t>SRS6398426</t>
  </si>
  <si>
    <t>SRS6405150</t>
  </si>
  <si>
    <t>SRS6398418</t>
  </si>
  <si>
    <t>SRS6404916</t>
  </si>
  <si>
    <t>SRS6405127</t>
  </si>
  <si>
    <t>SRS6405135</t>
  </si>
  <si>
    <t>SRS6398404</t>
  </si>
  <si>
    <t>SRS6404772</t>
  </si>
  <si>
    <t>SRS6398446</t>
  </si>
  <si>
    <t>SRS6405137</t>
  </si>
  <si>
    <t>SRS6404954</t>
  </si>
  <si>
    <t>SRS6404798</t>
  </si>
  <si>
    <t>SRS6405025</t>
  </si>
  <si>
    <t>SRS6405121</t>
  </si>
  <si>
    <t>SRS6398414</t>
  </si>
  <si>
    <t>SRS6405123</t>
  </si>
  <si>
    <t>SRS6404971</t>
  </si>
  <si>
    <t>SRS6397746</t>
  </si>
  <si>
    <t>SRS6404909</t>
  </si>
  <si>
    <t>SRS6404634</t>
  </si>
  <si>
    <t>SRS6397740</t>
  </si>
  <si>
    <t>SRS6397758</t>
  </si>
  <si>
    <t>SRS6397675</t>
  </si>
  <si>
    <t>SRS6398053</t>
  </si>
  <si>
    <t>SRS6404906</t>
  </si>
  <si>
    <t>SRS6404734</t>
  </si>
  <si>
    <t>SRS6404984</t>
  </si>
  <si>
    <t>SRS6405198</t>
  </si>
  <si>
    <t>SRS6404979</t>
  </si>
  <si>
    <t>SRS6405082</t>
  </si>
  <si>
    <t>SRS6404608</t>
  </si>
  <si>
    <t>SRS6405112</t>
  </si>
  <si>
    <t>SRS6404697</t>
  </si>
  <si>
    <t>SRS6404980</t>
  </si>
  <si>
    <t>SRS6405296</t>
  </si>
  <si>
    <t>SRS6398456</t>
  </si>
  <si>
    <t>SRS6398042</t>
  </si>
  <si>
    <t>SRS6397790</t>
  </si>
  <si>
    <t>SRS6398184</t>
  </si>
  <si>
    <t>SRS6405228</t>
  </si>
  <si>
    <t>SRS6398199</t>
  </si>
  <si>
    <t>SRS6397973</t>
  </si>
  <si>
    <t>SRS6398228</t>
  </si>
  <si>
    <t>SRS6398206</t>
  </si>
  <si>
    <t>SRS6398371</t>
  </si>
  <si>
    <t>SRS6397906</t>
  </si>
  <si>
    <t>SRS6404876</t>
  </si>
  <si>
    <t>SRS6397852</t>
  </si>
  <si>
    <t>SRS6397677</t>
  </si>
  <si>
    <t>SRS6398261</t>
  </si>
  <si>
    <t>SRS6398027</t>
  </si>
  <si>
    <t>SRS6405063</t>
  </si>
  <si>
    <t>SRS6397870</t>
  </si>
  <si>
    <t>SRS6397732</t>
  </si>
  <si>
    <t>SRS6398175</t>
  </si>
  <si>
    <t>SRS6398276</t>
  </si>
  <si>
    <t>SRS6404879</t>
  </si>
  <si>
    <t>SRS6397712</t>
  </si>
  <si>
    <t>SRS6398681</t>
  </si>
  <si>
    <t>SRS6398362</t>
  </si>
  <si>
    <t>SRS6397882</t>
  </si>
  <si>
    <t>SRS6397828</t>
  </si>
  <si>
    <t>SRS6398282</t>
  </si>
  <si>
    <t>SRS6405253</t>
  </si>
  <si>
    <t>SRS6398240</t>
  </si>
  <si>
    <t>SRS6404932</t>
  </si>
  <si>
    <t>SRS6404767</t>
  </si>
  <si>
    <t>SRS6398068</t>
  </si>
  <si>
    <t>SRS6398467</t>
  </si>
  <si>
    <t>SRS6397987</t>
  </si>
  <si>
    <t>SRS6397684</t>
  </si>
  <si>
    <t>SRS6397838</t>
  </si>
  <si>
    <t>SRS6404874</t>
  </si>
  <si>
    <t>SRS6404828</t>
  </si>
  <si>
    <t>SRS6405298</t>
  </si>
  <si>
    <t>SRS6405013</t>
  </si>
  <si>
    <t>SRS6405004</t>
  </si>
  <si>
    <t>SRS6398070</t>
  </si>
  <si>
    <t>SRS6405276</t>
  </si>
  <si>
    <t>SRS6398321</t>
  </si>
  <si>
    <t>SRS6397811</t>
  </si>
  <si>
    <t>SRS6398297</t>
  </si>
  <si>
    <t>SRS6405203</t>
  </si>
  <si>
    <t>SRS6398340</t>
  </si>
  <si>
    <t>SRS6398220</t>
  </si>
  <si>
    <t>SRS6398253</t>
  </si>
  <si>
    <t>SRS6398351</t>
  </si>
  <si>
    <t>SRS6397679</t>
  </si>
  <si>
    <t>SRS6404736</t>
  </si>
  <si>
    <t>SRS6404679</t>
  </si>
  <si>
    <t>SRS6405034</t>
  </si>
  <si>
    <t>SRS6405005</t>
  </si>
  <si>
    <t>SRS6398102</t>
  </si>
  <si>
    <t>SRS6405141</t>
  </si>
  <si>
    <t>SRS6397776</t>
  </si>
  <si>
    <t>SRS6404935</t>
  </si>
  <si>
    <t>SRS6398105</t>
  </si>
  <si>
    <t>SRS6398161</t>
  </si>
  <si>
    <t>SRS6398129</t>
  </si>
  <si>
    <t>SRS6404816</t>
  </si>
  <si>
    <t>SRS6404730</t>
  </si>
  <si>
    <t>SRS6398066</t>
  </si>
  <si>
    <t>SRS6404735</t>
  </si>
  <si>
    <t>SRS6404840</t>
  </si>
  <si>
    <t>SRS6398109</t>
  </si>
  <si>
    <t>SRS6404822</t>
  </si>
  <si>
    <t>SRS6404792</t>
  </si>
  <si>
    <t>SRS6405266</t>
  </si>
  <si>
    <t>SRS6398454</t>
  </si>
  <si>
    <t>SRS6404832</t>
  </si>
  <si>
    <t>SRS6405287</t>
  </si>
  <si>
    <t>SRS6405111</t>
  </si>
  <si>
    <t>SRS6404642</t>
  </si>
  <si>
    <t>SRS6398076</t>
  </si>
  <si>
    <t>SRS6404848</t>
  </si>
  <si>
    <t>SRS6404937</t>
  </si>
  <si>
    <t>SRS6404942</t>
  </si>
  <si>
    <t>SRS6405050</t>
  </si>
  <si>
    <t>SRS6398106</t>
  </si>
  <si>
    <t>SRS6404727</t>
  </si>
  <si>
    <t>SRS6398101</t>
  </si>
  <si>
    <t>SRS6398281</t>
  </si>
  <si>
    <t>SRS6405246</t>
  </si>
  <si>
    <t>SRS6404670</t>
  </si>
  <si>
    <t>SRS6405019</t>
  </si>
  <si>
    <t>SRS6398420</t>
  </si>
  <si>
    <t>SRS6398373</t>
  </si>
  <si>
    <t>SRS6404659</t>
  </si>
  <si>
    <t>SRS6404754</t>
  </si>
  <si>
    <t>SRS6405272</t>
  </si>
  <si>
    <t>SRS6404619</t>
  </si>
  <si>
    <t>SRS6404636</t>
  </si>
  <si>
    <t>SRS6405017</t>
  </si>
  <si>
    <t>SRS6397729</t>
  </si>
  <si>
    <t>SRS6397726</t>
  </si>
  <si>
    <t>SRS6404926</t>
  </si>
  <si>
    <t>SRS6398400</t>
  </si>
  <si>
    <t>SRS6405185</t>
  </si>
  <si>
    <t>SRS6405042</t>
  </si>
  <si>
    <t>SRS6404744</t>
  </si>
  <si>
    <t>SRS6405072</t>
  </si>
  <si>
    <t>SRS6397782</t>
  </si>
  <si>
    <t>SRS6398124</t>
  </si>
  <si>
    <t>SRS6405307</t>
  </si>
  <si>
    <t>SRS6398212</t>
  </si>
  <si>
    <t>SRS6405208</t>
  </si>
  <si>
    <t>SRS6397876</t>
  </si>
  <si>
    <t>SRS6397911</t>
  </si>
  <si>
    <t>SRS6397690</t>
  </si>
  <si>
    <t>SRS6398241</t>
  </si>
  <si>
    <t>SRS6404863</t>
  </si>
  <si>
    <t>SRS6397919</t>
  </si>
  <si>
    <t>SRS6404653</t>
  </si>
  <si>
    <t>SRS6398311</t>
  </si>
  <si>
    <t>SRS6404900</t>
  </si>
  <si>
    <t>SRS6397728</t>
  </si>
  <si>
    <t>N_meningitidis_cluster2</t>
  </si>
  <si>
    <t>SRS6405100</t>
  </si>
  <si>
    <t>SRS6405229</t>
  </si>
  <si>
    <t>SRS6397683</t>
  </si>
  <si>
    <t>SRS6404824</t>
  </si>
  <si>
    <t>SRS6404894</t>
  </si>
  <si>
    <t>SRS6404655</t>
  </si>
  <si>
    <t>SRS6404923</t>
  </si>
  <si>
    <t>SRS6404761</t>
  </si>
  <si>
    <t>SRS6405039</t>
  </si>
  <si>
    <t>SRS6404683</t>
  </si>
  <si>
    <t>SRS6397843</t>
  </si>
  <si>
    <t>SRS6398183</t>
  </si>
  <si>
    <t>SRS6397716</t>
  </si>
  <si>
    <t>SRS6404612</t>
  </si>
  <si>
    <t>SRS6405197</t>
  </si>
  <si>
    <t>SRS6404851</t>
  </si>
  <si>
    <t>SRS6397837</t>
  </si>
  <si>
    <t>SRS6397694</t>
  </si>
  <si>
    <t>SRS6398291</t>
  </si>
  <si>
    <t>SRS6404927</t>
  </si>
  <si>
    <t>SRS6404925</t>
  </si>
  <si>
    <t>SRS6398397</t>
  </si>
  <si>
    <t>SRS6397737</t>
  </si>
  <si>
    <t>SRS6398119</t>
  </si>
  <si>
    <t>SRS6398115</t>
  </si>
  <si>
    <t>SRS6404753</t>
  </si>
  <si>
    <t>SRS6398131</t>
  </si>
  <si>
    <t>SRS6404682</t>
  </si>
  <si>
    <t>SRS6404678</t>
  </si>
  <si>
    <t>SRS6398138</t>
  </si>
  <si>
    <t>SRS6404725</t>
  </si>
  <si>
    <t>SRS6404870</t>
  </si>
  <si>
    <t>SRS6405160</t>
  </si>
  <si>
    <t>SRS6398158</t>
  </si>
  <si>
    <t>SRS6404685</t>
  </si>
  <si>
    <t>SRS6404645</t>
  </si>
  <si>
    <t>SRS6404861</t>
  </si>
  <si>
    <t>SRS6397794</t>
  </si>
  <si>
    <t>SRS6405145</t>
  </si>
  <si>
    <t>SRS6398407</t>
  </si>
  <si>
    <t>SRS6398398</t>
  </si>
  <si>
    <t>SRS6398387</t>
  </si>
  <si>
    <t>SRS6397862</t>
  </si>
  <si>
    <t>SRS6398170</t>
  </si>
  <si>
    <t>SRS6404843</t>
  </si>
  <si>
    <t>SRS6404913</t>
  </si>
  <si>
    <t>SRS6405007</t>
  </si>
  <si>
    <t>SRS6404759</t>
  </si>
  <si>
    <t>SRS6404752</t>
  </si>
  <si>
    <t>SRS6404731</t>
  </si>
  <si>
    <t>SRS6405169</t>
  </si>
  <si>
    <t>SRS6404842</t>
  </si>
  <si>
    <t>SRS6397984</t>
  </si>
  <si>
    <t>SRS6404662</t>
  </si>
  <si>
    <t>SRS6398442</t>
  </si>
  <si>
    <t>SRS6397833</t>
  </si>
  <si>
    <t>SRS6397917</t>
  </si>
  <si>
    <t>SRS6397847</t>
  </si>
  <si>
    <t>SRS6405066</t>
  </si>
  <si>
    <t>SRS6398205</t>
  </si>
  <si>
    <t>SRS6397884</t>
  </si>
  <si>
    <t>SRS6398356</t>
  </si>
  <si>
    <t>SRS6404661</t>
  </si>
  <si>
    <t>SRS6398366</t>
  </si>
  <si>
    <t>SRS6405028</t>
  </si>
  <si>
    <t>SRS6397821</t>
  </si>
  <si>
    <t>SRS6405291</t>
  </si>
  <si>
    <t>SRS6404896</t>
  </si>
  <si>
    <t>SRS6398268</t>
  </si>
  <si>
    <t>SRS6397687</t>
  </si>
  <si>
    <t>SRS6398331</t>
  </si>
  <si>
    <t>SRS6404601</t>
  </si>
  <si>
    <t>SRS6398210</t>
  </si>
  <si>
    <t>SRS6397858</t>
  </si>
  <si>
    <t>SRS6398262</t>
  </si>
  <si>
    <t>SRS6397993</t>
  </si>
  <si>
    <t>SRS6404888</t>
  </si>
  <si>
    <t>SRS6398251</t>
  </si>
  <si>
    <t>SRS6397795</t>
  </si>
  <si>
    <t>SRS6398235</t>
  </si>
  <si>
    <t>SRS6397909</t>
  </si>
  <si>
    <t>SRS6397703</t>
  </si>
  <si>
    <t>SRS6398021</t>
  </si>
  <si>
    <t>SRS6397844</t>
  </si>
  <si>
    <t>SRS6397881</t>
  </si>
  <si>
    <t>SRS6397849</t>
  </si>
  <si>
    <t>SRS6398325</t>
  </si>
  <si>
    <t>SRS6404898</t>
  </si>
  <si>
    <t>SRS6405210</t>
  </si>
  <si>
    <t>SRS6397802</t>
  </si>
  <si>
    <t>SRS6397685</t>
  </si>
  <si>
    <t>SRS6397857</t>
  </si>
  <si>
    <t>SRS6397915</t>
  </si>
  <si>
    <t>SRS6397810</t>
  </si>
  <si>
    <t>SRS6397853</t>
  </si>
  <si>
    <t>SRS6398275</t>
  </si>
  <si>
    <t>SRS6397867</t>
  </si>
  <si>
    <t>SRS6397730</t>
  </si>
  <si>
    <t>SRS6405161</t>
  </si>
  <si>
    <t>SRS6398299</t>
  </si>
  <si>
    <t>SRS6405052</t>
  </si>
  <si>
    <t>SRS6398255</t>
  </si>
  <si>
    <t>SRS6404664</t>
  </si>
  <si>
    <t>SRS6397801</t>
  </si>
  <si>
    <t>SRS6405179</t>
  </si>
  <si>
    <t>SRS6405117</t>
  </si>
  <si>
    <t>SRS6398222</t>
  </si>
  <si>
    <t>SRS6398186</t>
  </si>
  <si>
    <t>SRS6398187</t>
  </si>
  <si>
    <t>SRS6405058</t>
  </si>
  <si>
    <t>SRS6405060</t>
  </si>
  <si>
    <t>SRS6398330</t>
  </si>
  <si>
    <t>SRS6398378</t>
  </si>
  <si>
    <t>SRS6404692</t>
  </si>
  <si>
    <t>SRS6398072</t>
  </si>
  <si>
    <t>SRS6405188</t>
  </si>
  <si>
    <t>SRS6404715</t>
  </si>
  <si>
    <t>SRS6404991</t>
  </si>
  <si>
    <t>SRS6405098</t>
  </si>
  <si>
    <t>SRS6405061</t>
  </si>
  <si>
    <t>SRS6398334</t>
  </si>
  <si>
    <t>SRS6404780</t>
  </si>
  <si>
    <t>SRS6404970</t>
  </si>
  <si>
    <t>SRS6405267</t>
  </si>
  <si>
    <t>SRS6404831</t>
  </si>
  <si>
    <t>SRS6404818</t>
  </si>
  <si>
    <t>SRS6398152</t>
  </si>
  <si>
    <t>SRS6398030</t>
  </si>
  <si>
    <t>SRS6405077</t>
  </si>
  <si>
    <t>SRS6398156</t>
  </si>
  <si>
    <t>SRS6405009</t>
  </si>
  <si>
    <t>SRS6398043</t>
  </si>
  <si>
    <t>SRS6398135</t>
  </si>
  <si>
    <t>SRS6398263</t>
  </si>
  <si>
    <t>SRS6405159</t>
  </si>
  <si>
    <t>SRS6404949</t>
  </si>
  <si>
    <t>SRS6398149</t>
  </si>
  <si>
    <t>SRS6404947</t>
  </si>
  <si>
    <t>SRS6405245</t>
  </si>
  <si>
    <t>SRS6405155</t>
  </si>
  <si>
    <t>SRS6404716</t>
  </si>
  <si>
    <t>SRS6404675</t>
  </si>
  <si>
    <t>SRS6405106</t>
  </si>
  <si>
    <t>SRS6404812</t>
  </si>
  <si>
    <t>SRS6405115</t>
  </si>
  <si>
    <t>SRS6404732</t>
  </si>
  <si>
    <t>SRS6404990</t>
  </si>
  <si>
    <t>SRS6397723</t>
  </si>
  <si>
    <t>SRS6398028</t>
  </si>
  <si>
    <t>SRS6405067</t>
  </si>
  <si>
    <t>SRS6404624</t>
  </si>
  <si>
    <t>SRS6404705</t>
  </si>
  <si>
    <t>SRS6398079</t>
  </si>
  <si>
    <t>SRS6404760</t>
  </si>
  <si>
    <t>SRS6405045</t>
  </si>
  <si>
    <t>SRS6404850</t>
  </si>
  <si>
    <t>SRS6405114</t>
  </si>
  <si>
    <t>SRS6397783</t>
  </si>
  <si>
    <t>SRS6404650</t>
  </si>
  <si>
    <t>SRS6398162</t>
  </si>
  <si>
    <t>SRS6404680</t>
  </si>
  <si>
    <t>SRS6398062</t>
  </si>
  <si>
    <t>SRS6404709</t>
  </si>
  <si>
    <t>SRS6405090</t>
  </si>
  <si>
    <t>SRS6404983</t>
  </si>
  <si>
    <t>SRS6405000</t>
  </si>
  <si>
    <t>SRS6404742</t>
  </si>
  <si>
    <t>SRS6398136</t>
  </si>
  <si>
    <t>SRS6404758</t>
  </si>
  <si>
    <t>SRS6404815</t>
  </si>
  <si>
    <t>SRS6398118</t>
  </si>
  <si>
    <t>SRS6404950</t>
  </si>
  <si>
    <t>SRS6405177</t>
  </si>
  <si>
    <t>SRS6404934</t>
  </si>
  <si>
    <t>SRS6404755</t>
  </si>
  <si>
    <t>SRS6404691</t>
  </si>
  <si>
    <t>SRS6404690</t>
  </si>
  <si>
    <t>SRS6404694</t>
  </si>
  <si>
    <t>SRS6405297</t>
  </si>
  <si>
    <t>SRS6398172</t>
  </si>
  <si>
    <t>SRS6398234</t>
  </si>
  <si>
    <t>SRS3924630</t>
  </si>
  <si>
    <t>N_meningitidis_urethritis</t>
  </si>
  <si>
    <t>SRS3924625</t>
  </si>
  <si>
    <t>SRS3253675</t>
  </si>
  <si>
    <t>SRS2704218</t>
  </si>
  <si>
    <t>SRS2704305</t>
  </si>
  <si>
    <t>SRS3924603</t>
  </si>
  <si>
    <t>SRS2474398</t>
  </si>
  <si>
    <t>SRS3924626</t>
  </si>
  <si>
    <t>SRS2474397</t>
  </si>
  <si>
    <t>SRS2474401</t>
  </si>
  <si>
    <t>SRS3924627</t>
  </si>
  <si>
    <t>SRS2474394</t>
  </si>
  <si>
    <t>SRS2474393</t>
  </si>
  <si>
    <t>SRS2704219</t>
  </si>
  <si>
    <t>SRS2704289</t>
  </si>
  <si>
    <t>SRS2704215</t>
  </si>
  <si>
    <t>SRS1896341</t>
  </si>
  <si>
    <t>SRS2704231</t>
  </si>
  <si>
    <t>SRS2704341</t>
  </si>
  <si>
    <t>SRS2704344</t>
  </si>
  <si>
    <t>SRS2704262</t>
  </si>
  <si>
    <t>SRS2704292</t>
  </si>
  <si>
    <t>SRS2704310</t>
  </si>
  <si>
    <t>SRS2704322</t>
  </si>
  <si>
    <t>SRS2704272</t>
  </si>
  <si>
    <t>SRS2704303</t>
  </si>
  <si>
    <t>SRS2704315</t>
  </si>
  <si>
    <t>SRS2704336</t>
  </si>
  <si>
    <t>SRS2704347</t>
  </si>
  <si>
    <t>SRS2704247</t>
  </si>
  <si>
    <t>SRS2704273</t>
  </si>
  <si>
    <t>SRS2704334</t>
  </si>
  <si>
    <t>SRS2704243</t>
  </si>
  <si>
    <t>SRS2704312</t>
  </si>
  <si>
    <t>SRS2704333</t>
  </si>
  <si>
    <t>SRS2704314</t>
  </si>
  <si>
    <t>SRS2704216</t>
  </si>
  <si>
    <t>SRS2704265</t>
  </si>
  <si>
    <t>SRS2704264</t>
  </si>
  <si>
    <t>SRS2704198</t>
  </si>
  <si>
    <t>SRS2704213</t>
  </si>
  <si>
    <t>SRS2704267</t>
  </si>
  <si>
    <t>SRS2704220</t>
  </si>
  <si>
    <t>SRS2704257</t>
  </si>
  <si>
    <t>SRS2704259</t>
  </si>
  <si>
    <t>SRS2704304</t>
  </si>
  <si>
    <t>SRS1896348</t>
  </si>
  <si>
    <t>SRS2704278</t>
  </si>
  <si>
    <t>SRS2704295</t>
  </si>
  <si>
    <t>SRS2704294</t>
  </si>
  <si>
    <t>SRS2704240</t>
  </si>
  <si>
    <t>SRS2704238</t>
  </si>
  <si>
    <t>SRS2704237</t>
  </si>
  <si>
    <t>SRS2704234</t>
  </si>
  <si>
    <t>SRS2704337</t>
  </si>
  <si>
    <t>SRS2704225</t>
  </si>
  <si>
    <t>SRS2704232</t>
  </si>
  <si>
    <t>SRS2704204</t>
  </si>
  <si>
    <t>SRS2704335</t>
  </si>
  <si>
    <t>SRS2704331</t>
  </si>
  <si>
    <t>SRS2704291</t>
  </si>
  <si>
    <t>SRS2704340</t>
  </si>
  <si>
    <t>SRS2704348</t>
  </si>
  <si>
    <t>SRS2704241</t>
  </si>
  <si>
    <t>SRS2704313</t>
  </si>
  <si>
    <t>SRS2704293</t>
  </si>
  <si>
    <t>SRS2704283</t>
  </si>
  <si>
    <t>SRS2704282</t>
  </si>
  <si>
    <t>SRS2704349</t>
  </si>
  <si>
    <t>SRS2704327</t>
  </si>
  <si>
    <t>SRS2704256</t>
  </si>
  <si>
    <t>SRS2704196</t>
  </si>
  <si>
    <t>SRS2704266</t>
  </si>
  <si>
    <t>SRS2704280</t>
  </si>
  <si>
    <t>SRS2704332</t>
  </si>
  <si>
    <t>SRS2704260</t>
  </si>
  <si>
    <t>SRS2704201</t>
  </si>
  <si>
    <t>SRS2704230</t>
  </si>
  <si>
    <t>SRS2704233</t>
  </si>
  <si>
    <t>SRS2704308</t>
  </si>
  <si>
    <t>SRS2704306</t>
  </si>
  <si>
    <t>SRS2704235</t>
  </si>
  <si>
    <t>SRS2704236</t>
  </si>
  <si>
    <t>SRS2704200</t>
  </si>
  <si>
    <t>SRS2704226</t>
  </si>
  <si>
    <t>SRS2704229</t>
  </si>
  <si>
    <t>SRS2704307</t>
  </si>
  <si>
    <t>SRS2704263</t>
  </si>
  <si>
    <t>SRS2704361</t>
  </si>
  <si>
    <t>SRS2704281</t>
  </si>
  <si>
    <t>SRS1896304</t>
  </si>
  <si>
    <t>SRS2704246</t>
  </si>
  <si>
    <t>SRS2704249</t>
  </si>
  <si>
    <t>SRS2704311</t>
  </si>
  <si>
    <t>SRS2704250</t>
  </si>
  <si>
    <t>SRS2704245</t>
  </si>
  <si>
    <t>SRS2704325</t>
  </si>
  <si>
    <t>SRS2704197</t>
  </si>
  <si>
    <t>SRS2704199</t>
  </si>
  <si>
    <t>SRS2704261</t>
  </si>
  <si>
    <t>SRS1896346</t>
  </si>
  <si>
    <t>SRS1896312</t>
  </si>
  <si>
    <t>SRS1896324</t>
  </si>
  <si>
    <t>SRS2704299</t>
  </si>
  <si>
    <t>SRS1896357</t>
  </si>
  <si>
    <t>SRS1896368</t>
  </si>
  <si>
    <t>SRS1896315</t>
  </si>
  <si>
    <t>SRS1896307</t>
  </si>
  <si>
    <t>SRS1896344</t>
  </si>
  <si>
    <t>SRS2704290</t>
  </si>
  <si>
    <t>SRS2704296</t>
  </si>
  <si>
    <t>SRS2704251</t>
  </si>
  <si>
    <t>SRS2704297</t>
  </si>
  <si>
    <t>SRS2704321</t>
  </si>
  <si>
    <t>SRS1896331</t>
  </si>
  <si>
    <t>SRS1896301</t>
  </si>
  <si>
    <t>SRS1896337</t>
  </si>
  <si>
    <t>SRS1896332</t>
  </si>
  <si>
    <t>SRS1896319</t>
  </si>
  <si>
    <t>SRS1896333</t>
  </si>
  <si>
    <t>SRS1896359</t>
  </si>
  <si>
    <t>SRS1896321</t>
  </si>
  <si>
    <t>SRS1896313</t>
  </si>
  <si>
    <t>SRS1896349</t>
  </si>
  <si>
    <t>SRS1896350</t>
  </si>
  <si>
    <t>SRS1896299</t>
  </si>
  <si>
    <t>SRS1896325</t>
  </si>
  <si>
    <t>SRS1896345</t>
  </si>
  <si>
    <t>SRS1896317</t>
  </si>
  <si>
    <t>SRS2704345</t>
  </si>
  <si>
    <t>SRS1896342</t>
  </si>
  <si>
    <t>SRS1896328</t>
  </si>
  <si>
    <t>SRS1896347</t>
  </si>
  <si>
    <t>SRS1896335</t>
  </si>
  <si>
    <t>SRS2704324</t>
  </si>
  <si>
    <t>SRS1896338</t>
  </si>
  <si>
    <t>SRS2704268</t>
  </si>
  <si>
    <t>SRS1896373</t>
  </si>
  <si>
    <t>SRS1896353</t>
  </si>
  <si>
    <t>SRS1896329</t>
  </si>
  <si>
    <t>SRS1896314</t>
  </si>
  <si>
    <t>SRS1896334</t>
  </si>
  <si>
    <t>SRS1896303</t>
  </si>
  <si>
    <t>SRS2704316</t>
  </si>
  <si>
    <t>SRS2704301</t>
  </si>
  <si>
    <t>SRS2704277</t>
  </si>
  <si>
    <t>SRS2704338</t>
  </si>
  <si>
    <t>SRS2704270</t>
  </si>
  <si>
    <t>SRS1896366</t>
  </si>
  <si>
    <t>SRS1896309</t>
  </si>
  <si>
    <t>SRS1896364</t>
  </si>
  <si>
    <t>SRS1896300</t>
  </si>
  <si>
    <t>SRS2704302</t>
  </si>
  <si>
    <t>SRS2704328</t>
  </si>
  <si>
    <t>SRS1896310</t>
  </si>
  <si>
    <t>SRS1896336</t>
  </si>
  <si>
    <t>SRS2704298</t>
  </si>
  <si>
    <t>SRS1896320</t>
  </si>
  <si>
    <t>SRS2704323</t>
  </si>
  <si>
    <t>SRS1896330</t>
  </si>
  <si>
    <t>SRS1896372</t>
  </si>
  <si>
    <t>SRS2704329</t>
  </si>
  <si>
    <t>SRS1896370</t>
  </si>
  <si>
    <t>SRS2704320</t>
  </si>
  <si>
    <t>SRS2704275</t>
  </si>
  <si>
    <t>SRS2704248</t>
  </si>
  <si>
    <t>SRS1896361</t>
  </si>
  <si>
    <t>SRS1896371</t>
  </si>
  <si>
    <t>SRS1896302</t>
  </si>
  <si>
    <t>SRS1896323</t>
  </si>
  <si>
    <t>SRS1896365</t>
  </si>
  <si>
    <t>SRS1896340</t>
  </si>
  <si>
    <t>SRS2704318</t>
  </si>
  <si>
    <t>SRS2704206</t>
  </si>
  <si>
    <t>SRS2704221</t>
  </si>
  <si>
    <t>SRS1896318</t>
  </si>
  <si>
    <t>SRS1896355</t>
  </si>
  <si>
    <t>SRS2704255</t>
  </si>
  <si>
    <t>SRS2704224</t>
  </si>
  <si>
    <t>SRS2704252</t>
  </si>
  <si>
    <t>SRS1896306</t>
  </si>
  <si>
    <t>SRS1896358</t>
  </si>
  <si>
    <t>SRS1896367</t>
  </si>
  <si>
    <t>SRS1896308</t>
  </si>
  <si>
    <t>SRS1896354</t>
  </si>
  <si>
    <t>SRS1896305</t>
  </si>
  <si>
    <t>SRS2704326</t>
  </si>
  <si>
    <t>SRS1896363</t>
  </si>
  <si>
    <t>SRS1896327</t>
  </si>
  <si>
    <t>SRS2704300</t>
  </si>
  <si>
    <t>SRS2704223</t>
  </si>
  <si>
    <t>SRS1896311</t>
  </si>
  <si>
    <t>SRS1896362</t>
  </si>
  <si>
    <t>SRS2704279</t>
  </si>
  <si>
    <t>SRS1896326</t>
  </si>
  <si>
    <t>SRS1896322</t>
  </si>
  <si>
    <t>SRS2704242</t>
  </si>
  <si>
    <t>SRS1896339</t>
  </si>
  <si>
    <t>SRS1896356</t>
  </si>
  <si>
    <t>SRS1896369</t>
  </si>
  <si>
    <t>SRS2704244</t>
  </si>
  <si>
    <t>SRS2704319</t>
  </si>
  <si>
    <t>SRS1896343</t>
  </si>
  <si>
    <t>SRS1896316</t>
  </si>
  <si>
    <t>SRS1896360</t>
  </si>
  <si>
    <t>SRS1896351</t>
  </si>
  <si>
    <t>SRS1896352</t>
  </si>
  <si>
    <t>SRS2704276</t>
  </si>
  <si>
    <t>SRS2704222</t>
  </si>
  <si>
    <t>SRS2704317</t>
  </si>
  <si>
    <t>SRS2704269</t>
  </si>
  <si>
    <t>SRS2704274</t>
  </si>
  <si>
    <t>ERR332141</t>
  </si>
  <si>
    <t>L_pneumophila_ST1</t>
  </si>
  <si>
    <t>ERR332174</t>
  </si>
  <si>
    <t>ERR332179</t>
  </si>
  <si>
    <t>ERR376626</t>
  </si>
  <si>
    <t>ERR376628</t>
  </si>
  <si>
    <t>ERR376634</t>
  </si>
  <si>
    <t>ERR376635</t>
  </si>
  <si>
    <t>ERR376638</t>
  </si>
  <si>
    <t>ERR376639</t>
  </si>
  <si>
    <t>ERR376641</t>
  </si>
  <si>
    <t>ERR376642</t>
  </si>
  <si>
    <t>ERR376662</t>
  </si>
  <si>
    <t>ERR376667</t>
  </si>
  <si>
    <t>ERR376668</t>
  </si>
  <si>
    <t>ERR376669</t>
  </si>
  <si>
    <t>ERR376670</t>
  </si>
  <si>
    <t>ERR376671</t>
  </si>
  <si>
    <t>ERR376674</t>
  </si>
  <si>
    <t>ERR376683</t>
  </si>
  <si>
    <t>ERR376685</t>
  </si>
  <si>
    <t>ERR376687</t>
  </si>
  <si>
    <t>ERR376692</t>
  </si>
  <si>
    <t>ERR376710</t>
  </si>
  <si>
    <t>ERR376723</t>
  </si>
  <si>
    <t>ERR376725</t>
  </si>
  <si>
    <t>ERR376733</t>
  </si>
  <si>
    <t>ERR376735</t>
  </si>
  <si>
    <t>ERR376736</t>
  </si>
  <si>
    <t>ERR376738</t>
  </si>
  <si>
    <t>ERR376739</t>
  </si>
  <si>
    <t>ERR376745</t>
  </si>
  <si>
    <t>ERR376748</t>
  </si>
  <si>
    <t>ERR376751</t>
  </si>
  <si>
    <t>ERR376752</t>
  </si>
  <si>
    <t>ERR376755</t>
  </si>
  <si>
    <t>ERR376757</t>
  </si>
  <si>
    <t>ERR376779</t>
  </si>
  <si>
    <t>ERR434061</t>
  </si>
  <si>
    <t>SRR6412531</t>
  </si>
  <si>
    <t>SRR6412790</t>
  </si>
  <si>
    <t>SRR6412784</t>
  </si>
  <si>
    <t>SRR6412677</t>
  </si>
  <si>
    <t>SRR6412676</t>
  </si>
  <si>
    <t>SRR6412688</t>
  </si>
  <si>
    <t>SRR6412785</t>
  </si>
  <si>
    <t>SRR6412678</t>
  </si>
  <si>
    <t>SRR6412534</t>
  </si>
  <si>
    <t>SRR6412530</t>
  </si>
  <si>
    <t>SRR6412781</t>
  </si>
  <si>
    <t>SRR6412690</t>
  </si>
  <si>
    <t>SRR6412780</t>
  </si>
  <si>
    <t>SRR6412787</t>
  </si>
  <si>
    <t>SRR6412788</t>
  </si>
  <si>
    <t>SRR6412791</t>
  </si>
  <si>
    <t>SRR6412683</t>
  </si>
  <si>
    <t>SRR6412786</t>
  </si>
  <si>
    <t>SRR6412789</t>
  </si>
  <si>
    <t>SRR6412699</t>
  </si>
  <si>
    <t>SRR6412748</t>
  </si>
  <si>
    <t>SRR6412643</t>
  </si>
  <si>
    <t>SRR6412744</t>
  </si>
  <si>
    <t>SRR6412735</t>
  </si>
  <si>
    <t>SRR6412714</t>
  </si>
  <si>
    <t>SRR6412691</t>
  </si>
  <si>
    <t>SRR6412664</t>
  </si>
  <si>
    <t>SRR6412793</t>
  </si>
  <si>
    <t>SRR6412771</t>
  </si>
  <si>
    <t>ERR922499</t>
  </si>
  <si>
    <t>SRR6412654</t>
  </si>
  <si>
    <t>SRR6412554</t>
  </si>
  <si>
    <t>SRR6412727</t>
  </si>
  <si>
    <t>SRR6412726</t>
  </si>
  <si>
    <t>SRR6412754</t>
  </si>
  <si>
    <t>SRR6412608</t>
  </si>
  <si>
    <t>SRR6412658</t>
  </si>
  <si>
    <t>SRR6412591</t>
  </si>
  <si>
    <t>SRR6412645</t>
  </si>
  <si>
    <t>SRR6412734</t>
  </si>
  <si>
    <t>SRR6412747</t>
  </si>
  <si>
    <t>SRR6412647</t>
  </si>
  <si>
    <t>SRR6412746</t>
  </si>
  <si>
    <t>SRR6412644</t>
  </si>
  <si>
    <t>SRR6412740</t>
  </si>
  <si>
    <t>SRR6412646</t>
  </si>
  <si>
    <t>SRR6412547</t>
  </si>
  <si>
    <t>SRR6412559</t>
  </si>
  <si>
    <t>SRR6412537</t>
  </si>
  <si>
    <t>SRR6412566</t>
  </si>
  <si>
    <t>SRR6412565</t>
  </si>
  <si>
    <t>SRR6412599</t>
  </si>
  <si>
    <t>SRR6412661</t>
  </si>
  <si>
    <t>SRR6412519</t>
  </si>
  <si>
    <t>SRR6412682</t>
  </si>
  <si>
    <t>SRR6412632</t>
  </si>
  <si>
    <t>SRR6412633</t>
  </si>
  <si>
    <t>SRR6412590</t>
  </si>
  <si>
    <t>SRR6412553</t>
  </si>
  <si>
    <t>SRR6412568</t>
  </si>
  <si>
    <t>SRR6412641</t>
  </si>
  <si>
    <t>SRR6412626</t>
  </si>
  <si>
    <t>SRR6412738</t>
  </si>
  <si>
    <t>SRR6412589</t>
  </si>
  <si>
    <t>SRR6412631</t>
  </si>
  <si>
    <t>SRR6412630</t>
  </si>
  <si>
    <t>SRR6412640</t>
  </si>
  <si>
    <t>SRR6412750</t>
  </si>
  <si>
    <t>SRR6412752</t>
  </si>
  <si>
    <t>SRR6412563</t>
  </si>
  <si>
    <t>SRR6412638</t>
  </si>
  <si>
    <t>SRR6412556</t>
  </si>
  <si>
    <t>SRR6412625</t>
  </si>
  <si>
    <t>SRR6412725</t>
  </si>
  <si>
    <t>SRR6412610</t>
  </si>
  <si>
    <t>SRR6412693</t>
  </si>
  <si>
    <t>SRR6412667</t>
  </si>
  <si>
    <t>SRR6412704</t>
  </si>
  <si>
    <t>SRR6412692</t>
  </si>
  <si>
    <t>SRR6412697</t>
  </si>
  <si>
    <t>SRR6412543</t>
  </si>
  <si>
    <t>SRR6412508</t>
  </si>
  <si>
    <t>SRR6412532</t>
  </si>
  <si>
    <t>SRR6412707</t>
  </si>
  <si>
    <t>SRR6412510</t>
  </si>
  <si>
    <t>SRR6412671</t>
  </si>
  <si>
    <t>SRR6412520</t>
  </si>
  <si>
    <t>SRR6412499</t>
  </si>
  <si>
    <t>SRR6412536</t>
  </si>
  <si>
    <t>SRR6412584</t>
  </si>
  <si>
    <t>SRR6412572</t>
  </si>
  <si>
    <t>SRR6412674</t>
  </si>
  <si>
    <t>SRR6412673</t>
  </si>
  <si>
    <t>SRR6412719</t>
  </si>
  <si>
    <t>SRR6412701</t>
  </si>
  <si>
    <t>SRR6412509</t>
  </si>
  <si>
    <t>SRR6412525</t>
  </si>
  <si>
    <t>SRR6412766</t>
  </si>
  <si>
    <t>SRR6412609</t>
  </si>
  <si>
    <t>SRR6412775</t>
  </si>
  <si>
    <t>SRR6412763</t>
  </si>
  <si>
    <t>SRR6412549</t>
  </si>
  <si>
    <t>SRR6412634</t>
  </si>
  <si>
    <t>SRR6412755</t>
  </si>
  <si>
    <t>SRR6412637</t>
  </si>
  <si>
    <t>SRR6412506</t>
  </si>
  <si>
    <t>SRR6412732</t>
  </si>
  <si>
    <t>SRR6412721</t>
  </si>
  <si>
    <t>ERR1399528</t>
  </si>
  <si>
    <t>ERR1399524</t>
  </si>
  <si>
    <t>SRR6412639</t>
  </si>
  <si>
    <t>SRR6412602</t>
  </si>
  <si>
    <t>ERR922498</t>
  </si>
  <si>
    <t>ERR922497</t>
  </si>
  <si>
    <t>SRR6412767</t>
  </si>
  <si>
    <t>ERR922487</t>
  </si>
  <si>
    <t>ERR1399548</t>
  </si>
  <si>
    <t>ERR1399522</t>
  </si>
  <si>
    <t>ERR1399537</t>
  </si>
  <si>
    <t>ERR1399546</t>
  </si>
  <si>
    <t>ERR1399542</t>
  </si>
  <si>
    <t>ERR1399553</t>
  </si>
  <si>
    <t>ERR1399567</t>
  </si>
  <si>
    <t>ERR1399498</t>
  </si>
  <si>
    <t>ERR1399503</t>
  </si>
  <si>
    <t>ERR1399523</t>
  </si>
  <si>
    <t>ERR1399508</t>
  </si>
  <si>
    <t>ERR1399554</t>
  </si>
  <si>
    <t>ERR1399565</t>
  </si>
  <si>
    <t>ERR1399520</t>
  </si>
  <si>
    <t>ERR1399561</t>
  </si>
  <si>
    <t>ERR1399505</t>
  </si>
  <si>
    <t>ERR1399516</t>
  </si>
  <si>
    <t>ERR1399550</t>
  </si>
  <si>
    <t>ERR1399545</t>
  </si>
  <si>
    <t>ERR1399506</t>
  </si>
  <si>
    <t>ERR1399539</t>
  </si>
  <si>
    <t>ERR1399566</t>
  </si>
  <si>
    <t>ERR1399525</t>
  </si>
  <si>
    <t>ERR1399562</t>
  </si>
  <si>
    <t>ERR1399518</t>
  </si>
  <si>
    <t>ERR1399526</t>
  </si>
  <si>
    <t>ERR1399569</t>
  </si>
  <si>
    <t>ERR1399556</t>
  </si>
  <si>
    <t>ERR1399511</t>
  </si>
  <si>
    <t>ERR1399572</t>
  </si>
  <si>
    <t>ERR1399558</t>
  </si>
  <si>
    <t>ERR1399549</t>
  </si>
  <si>
    <t>ERR1399540</t>
  </si>
  <si>
    <t>ERR1399512</t>
  </si>
  <si>
    <t>ERR1399533</t>
  </si>
  <si>
    <t>ERR1399535</t>
  </si>
  <si>
    <t>ERR1399536</t>
  </si>
  <si>
    <t>ERR1399555</t>
  </si>
  <si>
    <t>ERR1399530</t>
  </si>
  <si>
    <t>ERR1399570</t>
  </si>
  <si>
    <t>ERR1399560</t>
  </si>
  <si>
    <t>ERR1399501</t>
  </si>
  <si>
    <t>ERR1399551</t>
  </si>
  <si>
    <t>ERR1399559</t>
  </si>
  <si>
    <t>ERR1399547</t>
  </si>
  <si>
    <t>ERR1399499</t>
  </si>
  <si>
    <t>ERR1399544</t>
  </si>
  <si>
    <t>ERR1399534</t>
  </si>
  <si>
    <t>ERR1399541</t>
  </si>
  <si>
    <t>ERR1399538</t>
  </si>
  <si>
    <t>ERR1399515</t>
  </si>
  <si>
    <t>ERR1399571</t>
  </si>
  <si>
    <t>ERR1399529</t>
  </si>
  <si>
    <t>ERR1399497</t>
  </si>
  <si>
    <t>ERR1399507</t>
  </si>
  <si>
    <t>ERR1399543</t>
  </si>
  <si>
    <t>ERR1399568</t>
  </si>
  <si>
    <t>ERR922486</t>
  </si>
  <si>
    <t>ERR1399531</t>
  </si>
  <si>
    <t>ERR922489</t>
  </si>
  <si>
    <t>ERR922494</t>
  </si>
  <si>
    <t>ERR922491</t>
  </si>
  <si>
    <t>ERR922492</t>
  </si>
  <si>
    <t>ERR922484</t>
  </si>
  <si>
    <t>ERR922493</t>
  </si>
  <si>
    <t>ERR922485</t>
  </si>
  <si>
    <t>ERR922490</t>
  </si>
  <si>
    <t>ERR1399563</t>
  </si>
  <si>
    <t>ERR1399510</t>
  </si>
  <si>
    <t>ERR1399502</t>
  </si>
  <si>
    <t>ERR1399504</t>
  </si>
  <si>
    <t>ERR1399514</t>
  </si>
  <si>
    <t>ERR1399517</t>
  </si>
  <si>
    <t>ERR1399564</t>
  </si>
  <si>
    <t>NC_006365_1_2</t>
  </si>
  <si>
    <t>ERR923393</t>
  </si>
  <si>
    <t>ERR923397</t>
  </si>
  <si>
    <t>ERR923395</t>
  </si>
  <si>
    <t>ERR922483</t>
  </si>
  <si>
    <t>SRR6412729</t>
  </si>
  <si>
    <t>SRR6412736</t>
  </si>
  <si>
    <t>SRR6412770</t>
  </si>
  <si>
    <t>SRR6412695</t>
  </si>
  <si>
    <t>SRR6412742</t>
  </si>
  <si>
    <t>SRR6412684</t>
  </si>
  <si>
    <t>SRR6412765</t>
  </si>
  <si>
    <t>SRR6412777</t>
  </si>
  <si>
    <t>SRR6412769</t>
  </si>
  <si>
    <t>SRR6412569</t>
  </si>
  <si>
    <t>SRR6412597</t>
  </si>
  <si>
    <t>SRR6412772</t>
  </si>
  <si>
    <t>SRR6412773</t>
  </si>
  <si>
    <t>SRR6412524</t>
  </si>
  <si>
    <t>SRR6412523</t>
  </si>
  <si>
    <t>SRR6412528</t>
  </si>
  <si>
    <t>SRR6412620</t>
  </si>
  <si>
    <t>SRR6412730</t>
  </si>
  <si>
    <t>SRR6412731</t>
  </si>
  <si>
    <t>SRR6412513</t>
  </si>
  <si>
    <t>SRR6412768</t>
  </si>
  <si>
    <t>SRR6412540</t>
  </si>
  <si>
    <t>SRR6412712</t>
  </si>
  <si>
    <t>SRR6412587</t>
  </si>
  <si>
    <t>SRR6412723</t>
  </si>
  <si>
    <t>SRR6412722</t>
  </si>
  <si>
    <t>SRR6412588</t>
  </si>
  <si>
    <t>SRR6412716</t>
  </si>
  <si>
    <t>SRR6412586</t>
  </si>
  <si>
    <t>SRR6412518</t>
  </si>
  <si>
    <t>SRR6412749</t>
  </si>
  <si>
    <t>SRR6412792</t>
  </si>
  <si>
    <t>SRR6412515</t>
  </si>
  <si>
    <t>SRR6412778</t>
  </si>
  <si>
    <t>SRR6412713</t>
  </si>
  <si>
    <t>SRR6412761</t>
  </si>
  <si>
    <t>SRR6412774</t>
  </si>
  <si>
    <t>SRR6412545</t>
  </si>
  <si>
    <t>SRR6412567</t>
  </si>
  <si>
    <t>SRR6412652</t>
  </si>
  <si>
    <t>SRR6412550</t>
  </si>
  <si>
    <t>SRR6412782</t>
  </si>
  <si>
    <t>SRR6412505</t>
  </si>
  <si>
    <t>SRR6412539</t>
  </si>
  <si>
    <t>SRR6412541</t>
  </si>
  <si>
    <t>SRR6412739</t>
  </si>
  <si>
    <t>SRR6412655</t>
  </si>
  <si>
    <t>SRR6412548</t>
  </si>
  <si>
    <t>SRR6412621</t>
  </si>
  <si>
    <t>SRR6412535</t>
  </si>
  <si>
    <t>ERR922501</t>
  </si>
  <si>
    <t>SRR6412592</t>
  </si>
  <si>
    <t>ERR922500</t>
  </si>
  <si>
    <t>SRR4018618</t>
  </si>
  <si>
    <t>SRR6412614</t>
  </si>
  <si>
    <t>SRR6412776</t>
  </si>
  <si>
    <t>SRR6412606</t>
  </si>
  <si>
    <t>SRR6412578</t>
  </si>
  <si>
    <t>SRR6412570</t>
  </si>
  <si>
    <t>SRR6412594</t>
  </si>
  <si>
    <t>SRR6412585</t>
  </si>
  <si>
    <t>SRR6412526</t>
  </si>
  <si>
    <t>SRR6412783</t>
  </si>
  <si>
    <t>SRR6412733</t>
  </si>
  <si>
    <t>ERR923392</t>
  </si>
  <si>
    <t>SRR6412552</t>
  </si>
  <si>
    <t>SRR6412514</t>
  </si>
  <si>
    <t>SRR6412522</t>
  </si>
  <si>
    <t>SRR6412500</t>
  </si>
  <si>
    <t>ERR593575</t>
  </si>
  <si>
    <t>SRR6412751</t>
  </si>
  <si>
    <t>SRR6412753</t>
  </si>
  <si>
    <t>SRR6412564</t>
  </si>
  <si>
    <t>SRR6412605</t>
  </si>
  <si>
    <t>SRR6412758</t>
  </si>
  <si>
    <t>SRR6412501</t>
  </si>
  <si>
    <t>SRR6412703</t>
  </si>
  <si>
    <t>SRR6412666</t>
  </si>
  <si>
    <t>SRR6412685</t>
  </si>
  <si>
    <t>ERR593568</t>
  </si>
  <si>
    <t>ERR632205</t>
  </si>
  <si>
    <t>ERR593566</t>
  </si>
  <si>
    <t>ERR593565</t>
  </si>
  <si>
    <t>ERR593572</t>
  </si>
  <si>
    <t>ERR593574</t>
  </si>
  <si>
    <t>SRR6412636</t>
  </si>
  <si>
    <t>ERR315655</t>
  </si>
  <si>
    <t>SRR6412573</t>
  </si>
  <si>
    <t>SRR6412669</t>
  </si>
  <si>
    <t>SRR6412571</t>
  </si>
  <si>
    <t>SRR6412579</t>
  </si>
  <si>
    <t>SRR6412623</t>
  </si>
  <si>
    <t>SRR6412629</t>
  </si>
  <si>
    <t>SRR6412649</t>
  </si>
  <si>
    <t>SRR6412710</t>
  </si>
  <si>
    <t>SRR6412580</t>
  </si>
  <si>
    <t>SRR6412724</t>
  </si>
  <si>
    <t>SRR6412615</t>
  </si>
  <si>
    <t>SRR6412648</t>
  </si>
  <si>
    <t>SRR4018608</t>
  </si>
  <si>
    <t>SRR4018612</t>
  </si>
  <si>
    <t>SRR4018606</t>
  </si>
  <si>
    <t>SRR4018640</t>
  </si>
  <si>
    <t>SRR6412533</t>
  </si>
  <si>
    <t>SRR6412668</t>
  </si>
  <si>
    <t>SRR6412672</t>
  </si>
  <si>
    <t>SRR6412762</t>
  </si>
  <si>
    <t>ERR923396</t>
  </si>
  <si>
    <t>SRR6412562</t>
  </si>
  <si>
    <t>SRR6412720</t>
  </si>
  <si>
    <t>SRR6412764</t>
  </si>
  <si>
    <t>SRR6412696</t>
  </si>
  <si>
    <t>SRR6412708</t>
  </si>
  <si>
    <t>SRR6412603</t>
  </si>
  <si>
    <t>SRR6412670</t>
  </si>
  <si>
    <t>SRR4018641</t>
  </si>
  <si>
    <t>ERR1399532</t>
  </si>
  <si>
    <t>ERR1399527</t>
  </si>
  <si>
    <t>ERR315656</t>
  </si>
  <si>
    <t>SRR6412675</t>
  </si>
  <si>
    <t>SRR6412544</t>
  </si>
  <si>
    <t>SRR6412582</t>
  </si>
  <si>
    <t>SRR6412577</t>
  </si>
  <si>
    <t>SRR6412650</t>
  </si>
  <si>
    <t>SRR6412760</t>
  </si>
  <si>
    <t>SRR6412581</t>
  </si>
  <si>
    <t>SRR6412583</t>
  </si>
  <si>
    <t>SRR6412557</t>
  </si>
  <si>
    <t>SRR6412694</t>
  </si>
  <si>
    <t>SRR6412700</t>
  </si>
  <si>
    <t>SRR6412538</t>
  </si>
  <si>
    <t>ERR1399496</t>
  </si>
  <si>
    <t>ERR1399557</t>
  </si>
  <si>
    <t>ERR1399519</t>
  </si>
  <si>
    <t>SRR4018597</t>
  </si>
  <si>
    <t>ERR593573</t>
  </si>
  <si>
    <t>ERR593571</t>
  </si>
  <si>
    <t>SRR4018617</t>
  </si>
  <si>
    <t>SRR6412627</t>
  </si>
  <si>
    <t>SRR6412628</t>
  </si>
  <si>
    <t>SRR4018615</t>
  </si>
  <si>
    <t>ERR593562</t>
  </si>
  <si>
    <t>ERR440093</t>
  </si>
  <si>
    <t>ERR440064</t>
  </si>
  <si>
    <t>ERR440103</t>
  </si>
  <si>
    <t>ERR440061</t>
  </si>
  <si>
    <t>ERR440102</t>
  </si>
  <si>
    <t>ERR440080</t>
  </si>
  <si>
    <t>ERR440070</t>
  </si>
  <si>
    <t>ERR440068</t>
  </si>
  <si>
    <t>ERR440097</t>
  </si>
  <si>
    <t>ERR440096</t>
  </si>
  <si>
    <t>ERR440094</t>
  </si>
  <si>
    <t>ERR440084</t>
  </si>
  <si>
    <t>ERR440090</t>
  </si>
  <si>
    <t>ERR440076</t>
  </si>
  <si>
    <t>ERR440078</t>
  </si>
  <si>
    <t>ERR440098</t>
  </si>
  <si>
    <t>ERR440072</t>
  </si>
  <si>
    <t>ERR440101</t>
  </si>
  <si>
    <t>ERR440104</t>
  </si>
  <si>
    <t>ERR440091</t>
  </si>
  <si>
    <t>ERR440062</t>
  </si>
  <si>
    <t>ERR440086</t>
  </si>
  <si>
    <t>ERR440071</t>
  </si>
  <si>
    <t>ERR440075</t>
  </si>
  <si>
    <t>ERR440065</t>
  </si>
  <si>
    <t>ERR440087</t>
  </si>
  <si>
    <t>ERR440081</t>
  </si>
  <si>
    <t>ERR440074</t>
  </si>
  <si>
    <t>ERR440100</t>
  </si>
  <si>
    <t>ERR440089</t>
  </si>
  <si>
    <t>ERR440069</t>
  </si>
  <si>
    <t>ERR440066</t>
  </si>
  <si>
    <t>ERR440067</t>
  </si>
  <si>
    <t>ERR440088</t>
  </si>
  <si>
    <t>ERR440099</t>
  </si>
  <si>
    <t>ERR440085</t>
  </si>
  <si>
    <t>ERR440077</t>
  </si>
  <si>
    <t>ERR440092</t>
  </si>
  <si>
    <t>ERR440079</t>
  </si>
  <si>
    <t>ERR440106</t>
  </si>
  <si>
    <t>ERR440082</t>
  </si>
  <si>
    <t>ERR440063</t>
  </si>
  <si>
    <t>ERR440095</t>
  </si>
  <si>
    <t>SRR6412503</t>
  </si>
  <si>
    <t>ERR594281</t>
  </si>
  <si>
    <t>ERR593570</t>
  </si>
  <si>
    <t>SRR6412743</t>
  </si>
  <si>
    <t>SRR6412546</t>
  </si>
  <si>
    <t>SRR6412665</t>
  </si>
  <si>
    <t>ERR922496</t>
  </si>
  <si>
    <t>SRR6412574</t>
  </si>
  <si>
    <t>SRR6412622</t>
  </si>
  <si>
    <t>SRR6412756</t>
  </si>
  <si>
    <t>SRR6412757</t>
  </si>
  <si>
    <t>SRR6412551</t>
  </si>
  <si>
    <t>SRR6412698</t>
  </si>
  <si>
    <t>SRR6412779</t>
  </si>
  <si>
    <t>SRR6412616</t>
  </si>
  <si>
    <t>SRR6412576</t>
  </si>
  <si>
    <t>SRR6412512</t>
  </si>
  <si>
    <t>SRR6412527</t>
  </si>
  <si>
    <t>SRR4018616</t>
  </si>
  <si>
    <t>ERR922488</t>
  </si>
  <si>
    <t>ERR923391</t>
  </si>
  <si>
    <t>SRR6412593</t>
  </si>
  <si>
    <t>ERR922504</t>
  </si>
  <si>
    <t>SRR6412718</t>
  </si>
  <si>
    <t>SRR6412679</t>
  </si>
  <si>
    <t>SRR6412686</t>
  </si>
  <si>
    <t>SRR6412560</t>
  </si>
  <si>
    <t>SRR6412709</t>
  </si>
  <si>
    <t>SRR6412687</t>
  </si>
  <si>
    <t>SRR6412711</t>
  </si>
  <si>
    <t>SRR6412745</t>
  </si>
  <si>
    <t>SRR6412624</t>
  </si>
  <si>
    <t>ERR922495</t>
  </si>
  <si>
    <t>ERR923394</t>
  </si>
  <si>
    <t>SRR6412651</t>
  </si>
  <si>
    <t>SRR6412728</t>
  </si>
  <si>
    <t>SRR6412706</t>
  </si>
  <si>
    <t>SRR6412598</t>
  </si>
  <si>
    <t>SRR6412715</t>
  </si>
  <si>
    <t>SRR6412705</t>
  </si>
  <si>
    <t>SRR6412702</t>
  </si>
  <si>
    <t>SRR6412575</t>
  </si>
  <si>
    <t>SRR6412601</t>
  </si>
  <si>
    <t>SRR6412660</t>
  </si>
  <si>
    <t>SRR6412607</t>
  </si>
  <si>
    <t>SRR6412662</t>
  </si>
  <si>
    <t>SRR6412504</t>
  </si>
  <si>
    <t>SRR6412759</t>
  </si>
  <si>
    <t>SRR6412596</t>
  </si>
  <si>
    <t>SRR6412521</t>
  </si>
  <si>
    <t>SRR6412529</t>
  </si>
  <si>
    <t>SRR6412516</t>
  </si>
  <si>
    <t>SRR6412542</t>
  </si>
  <si>
    <t>SRR6412656</t>
  </si>
  <si>
    <t>SRR6412604</t>
  </si>
  <si>
    <t>SRR6412511</t>
  </si>
  <si>
    <t>SRR6412611</t>
  </si>
  <si>
    <t>SRR6412613</t>
  </si>
  <si>
    <t>SRR6412619</t>
  </si>
  <si>
    <t>SRR6412612</t>
  </si>
  <si>
    <t>SRR6412617</t>
  </si>
  <si>
    <t>SRR6412618</t>
  </si>
  <si>
    <t>ERR922503</t>
  </si>
  <si>
    <t>ERR922502</t>
  </si>
  <si>
    <t>ERR164431</t>
  </si>
  <si>
    <t>ERR1399500</t>
  </si>
  <si>
    <t>ERR1399521</t>
  </si>
  <si>
    <t>ERR1399509</t>
  </si>
  <si>
    <t>ERR315653</t>
  </si>
  <si>
    <t>L_pneumophila_environmental</t>
  </si>
  <si>
    <t>ERR315654</t>
  </si>
  <si>
    <t>GCF_000092545.1</t>
  </si>
  <si>
    <t>ERR315665</t>
  </si>
  <si>
    <t>ERR315652</t>
  </si>
  <si>
    <t>GCF_000018805.1</t>
  </si>
  <si>
    <t>Y_pestis</t>
  </si>
  <si>
    <t>GCF_000324925.1</t>
  </si>
  <si>
    <t>GCF_000016445.1</t>
  </si>
  <si>
    <t>GCF_000323845.1</t>
  </si>
  <si>
    <t>GCF_000323485.1</t>
  </si>
  <si>
    <t>GCF_000323625.1</t>
  </si>
  <si>
    <t>GCF_000320425.1</t>
  </si>
  <si>
    <t>GCF_000182545.1</t>
  </si>
  <si>
    <t>GCF_000324665.1</t>
  </si>
  <si>
    <t>GCF_000325185.1</t>
  </si>
  <si>
    <t>GCF_000324045.1</t>
  </si>
  <si>
    <t>GCF_000324525.1</t>
  </si>
  <si>
    <t>GCF_000324465.1</t>
  </si>
  <si>
    <t>GCF_000007885.1</t>
  </si>
  <si>
    <t>GCF_000323365.1</t>
  </si>
  <si>
    <t>GCF_000324225.1</t>
  </si>
  <si>
    <t>GCF_000323665.1</t>
  </si>
  <si>
    <t>GCF_000323425.1</t>
  </si>
  <si>
    <t>GCF_000324185.1</t>
  </si>
  <si>
    <t>GCF_000324345.1</t>
  </si>
  <si>
    <t>GCF_000323185.1</t>
  </si>
  <si>
    <t>GCF_000324205.1</t>
  </si>
  <si>
    <t>GCF_000320465.1</t>
  </si>
  <si>
    <t>GCF_000169675.1</t>
  </si>
  <si>
    <t>GCF_000323705.1</t>
  </si>
  <si>
    <t>GCF_000324165.1</t>
  </si>
  <si>
    <t>GCF_000323405.1</t>
  </si>
  <si>
    <t>GCF_000324125.1</t>
  </si>
  <si>
    <t>GCF_000323345.1</t>
  </si>
  <si>
    <t>GCF_000320445.1</t>
  </si>
  <si>
    <t>GCF_000323325.1</t>
  </si>
  <si>
    <t>GCF_000182485.1</t>
  </si>
  <si>
    <t>GCF_000323305.1</t>
  </si>
  <si>
    <t>GCF_000324885.1</t>
  </si>
  <si>
    <t>GCF_000324145.1</t>
  </si>
  <si>
    <t>GCF_000324905.1</t>
  </si>
  <si>
    <t>GCF_000324565.1</t>
  </si>
  <si>
    <t>GCF_000324545.1</t>
  </si>
  <si>
    <t>GCF_000324505.1</t>
  </si>
  <si>
    <t>GCF_000324305.1</t>
  </si>
  <si>
    <t>GCF_000324965.1</t>
  </si>
  <si>
    <t>GCF_000323465.1</t>
  </si>
  <si>
    <t>GCF_000323585.1</t>
  </si>
  <si>
    <t>GCF_000323905.1</t>
  </si>
  <si>
    <t>GCF_000324245.1</t>
  </si>
  <si>
    <t>GCF_000323925.1</t>
  </si>
  <si>
    <t>GCF_000324265.1</t>
  </si>
  <si>
    <t>GCF_000006645.1</t>
  </si>
  <si>
    <t>GCF_000323225.1</t>
  </si>
  <si>
    <t>GCF_000323205.1</t>
  </si>
  <si>
    <t>GCF_000324985.1</t>
  </si>
  <si>
    <t>GCF_000323645.1</t>
  </si>
  <si>
    <t>GCF_000169655.1</t>
  </si>
  <si>
    <t>GCF_000323565.1</t>
  </si>
  <si>
    <t>GCF_000323725.1</t>
  </si>
  <si>
    <t>GCF_000325105.1</t>
  </si>
  <si>
    <t>GCF_000324025.1</t>
  </si>
  <si>
    <t>GCF_000325125.1</t>
  </si>
  <si>
    <t>GCF_000325005.1</t>
  </si>
  <si>
    <t>GCF_000324485.1</t>
  </si>
  <si>
    <t>GCF_000324445.1</t>
  </si>
  <si>
    <t>GCF_000324605.1</t>
  </si>
  <si>
    <t>GCF_000325025.1</t>
  </si>
  <si>
    <t>GCF_000325085.1</t>
  </si>
  <si>
    <t>GCF_000324005.1</t>
  </si>
  <si>
    <t>GCF_000325065.1</t>
  </si>
  <si>
    <t>GCF_000325325.1</t>
  </si>
  <si>
    <t>GCF_000325045.1</t>
  </si>
  <si>
    <t>GCF_000325345.1</t>
  </si>
  <si>
    <t>GCF_000325225.1</t>
  </si>
  <si>
    <t>GCF_000323505.1</t>
  </si>
  <si>
    <t>GCF_000323525.1</t>
  </si>
  <si>
    <t>GCF_000323765.1</t>
  </si>
  <si>
    <t>GCF_000325205.1</t>
  </si>
  <si>
    <t>GCF_000325305.1</t>
  </si>
  <si>
    <t>GCF_000325245.1</t>
  </si>
  <si>
    <t>GCF_000325265.1</t>
  </si>
  <si>
    <t>GCF_000325285.1</t>
  </si>
  <si>
    <t>GCF_000013825.1</t>
  </si>
  <si>
    <t>GCF_000169615.1</t>
  </si>
  <si>
    <t>GCF_000323605.1</t>
  </si>
  <si>
    <t>GCF_000323965.1</t>
  </si>
  <si>
    <t>GCF_000325165.1</t>
  </si>
  <si>
    <t>GCF_000323785.1</t>
  </si>
  <si>
    <t>GCF_000323285.1</t>
  </si>
  <si>
    <t>GCF_000324105.1</t>
  </si>
  <si>
    <t>GCF_000323745.1</t>
  </si>
  <si>
    <t>GCF_000323545.1</t>
  </si>
  <si>
    <t>GCF_000323885.1</t>
  </si>
  <si>
    <t>GCF_000323445.1</t>
  </si>
  <si>
    <t>GCF_000323865.1</t>
  </si>
  <si>
    <t>GCF_000324745.1</t>
  </si>
  <si>
    <t>GCF_000323685.1</t>
  </si>
  <si>
    <t>GCF_000324685.1</t>
  </si>
  <si>
    <t>GCF_000324705.1</t>
  </si>
  <si>
    <t>GCF_000324725.1</t>
  </si>
  <si>
    <t>GCF_000323825.1</t>
  </si>
  <si>
    <t>GCF_000323805.1</t>
  </si>
  <si>
    <t>GCF_000324405.1</t>
  </si>
  <si>
    <t>GCF_000324845.1</t>
  </si>
  <si>
    <t>GCF_000325365.1</t>
  </si>
  <si>
    <t>GCF_000325465.1</t>
  </si>
  <si>
    <t>GCF_000324365.1</t>
  </si>
  <si>
    <t>GCF_000324765.1</t>
  </si>
  <si>
    <t>GCF_000169695.1</t>
  </si>
  <si>
    <t>GCF_000324825.1</t>
  </si>
  <si>
    <t>GCF_000181455.2</t>
  </si>
  <si>
    <t>GCF_000169635.1</t>
  </si>
  <si>
    <t>GCF_000324805.2</t>
  </si>
  <si>
    <t>GCF_000182505.1</t>
  </si>
  <si>
    <t>GCF_000324645.1</t>
  </si>
  <si>
    <t>GCF_000325445.1</t>
  </si>
  <si>
    <t>GCF_000325425.1</t>
  </si>
  <si>
    <t>GCF_000170275.1</t>
  </si>
  <si>
    <t>GCF_000324425.1</t>
  </si>
  <si>
    <t>GCF_000324625.1</t>
  </si>
  <si>
    <t>GCF_000325485.1</t>
  </si>
  <si>
    <t>GCF_000324865.1</t>
  </si>
  <si>
    <t>GCF_008728435.1</t>
  </si>
  <si>
    <t>C_acnes</t>
  </si>
  <si>
    <t>GCF_004136195.1</t>
  </si>
  <si>
    <t>GCF_000472405.1</t>
  </si>
  <si>
    <t>GCF_003030305.1</t>
  </si>
  <si>
    <t>GCF_000730485.1</t>
  </si>
  <si>
    <t>GCF_000144245.1</t>
  </si>
  <si>
    <t>GCF_000145335.1</t>
  </si>
  <si>
    <t>GCF_001660115.1</t>
  </si>
  <si>
    <t>GCF_000178055.1</t>
  </si>
  <si>
    <t>GCF_000194825.2</t>
  </si>
  <si>
    <t>GCF_910576035.1</t>
  </si>
  <si>
    <t>GCF_001660935.1</t>
  </si>
  <si>
    <t>GCF_000144545.1</t>
  </si>
  <si>
    <t>GCF_003384115.1</t>
  </si>
  <si>
    <t>GCF_005774065.1</t>
  </si>
  <si>
    <t>GCF_005937675.1</t>
  </si>
  <si>
    <t>GCF_005774345.1</t>
  </si>
  <si>
    <t>GCF_005937505.1</t>
  </si>
  <si>
    <t>GCF_002572575.1</t>
  </si>
  <si>
    <t>GCF_000730465.1</t>
  </si>
  <si>
    <t>GCF_006739385.1</t>
  </si>
  <si>
    <t>GCF_001660865.1</t>
  </si>
  <si>
    <t>GCF_003812785.1</t>
  </si>
  <si>
    <t>GCF_008868325.1</t>
  </si>
  <si>
    <t>GCF_001750555.1</t>
  </si>
  <si>
    <t>GCF_000144525.1</t>
  </si>
  <si>
    <t>GCF_003426255.1</t>
  </si>
  <si>
    <t>GCF_006240685.1</t>
  </si>
  <si>
    <t>GCF_005774425.1</t>
  </si>
  <si>
    <t>GCF_002831735.1</t>
  </si>
  <si>
    <t>GCF_001660885.1</t>
  </si>
  <si>
    <t>GCF_000147145.1</t>
  </si>
  <si>
    <t>GCF_001660955.1</t>
  </si>
  <si>
    <t>GCF_001660855.1</t>
  </si>
  <si>
    <t>GCF_001660945.1</t>
  </si>
  <si>
    <t>GCF_002572775.1</t>
  </si>
  <si>
    <t>GCF_002572745.1</t>
  </si>
  <si>
    <t>GCF_002572615.1</t>
  </si>
  <si>
    <t>GCF_002572695.1</t>
  </si>
  <si>
    <t>GCF_005937695.1</t>
  </si>
  <si>
    <t>GCF_005774145.1</t>
  </si>
  <si>
    <t>GCF_018918785.1</t>
  </si>
  <si>
    <t>GCF_001750545.1</t>
  </si>
  <si>
    <t>GCF_001469615.1</t>
  </si>
  <si>
    <t>GCF_001660875.1</t>
  </si>
  <si>
    <t>GCF_018918905.1</t>
  </si>
  <si>
    <t>GCF_018918885.1</t>
  </si>
  <si>
    <t>GCF_000213155.1</t>
  </si>
  <si>
    <t>GCF_001750605.1</t>
  </si>
  <si>
    <t>GCF_001469635.1</t>
  </si>
  <si>
    <t>GCF_001469655.1</t>
  </si>
  <si>
    <t>GCF_000709495.1</t>
  </si>
  <si>
    <t>GCF_002831725.1</t>
  </si>
  <si>
    <t>GCF_003425775.1</t>
  </si>
  <si>
    <t>GCF_006240615.1</t>
  </si>
  <si>
    <t>GCF_005774405.1</t>
  </si>
  <si>
    <t>GCF_000144505.1</t>
  </si>
  <si>
    <t>GCF_000144345.1</t>
  </si>
  <si>
    <t>GCF_000144385.1</t>
  </si>
  <si>
    <t>GCF_001661015.1</t>
  </si>
  <si>
    <t>GCF_001661025.1</t>
  </si>
  <si>
    <t>GCF_001660965.1</t>
  </si>
  <si>
    <t>GCF_000144715.1</t>
  </si>
  <si>
    <t>GCF_002775655.1</t>
  </si>
  <si>
    <t>GCF_002775735.1</t>
  </si>
  <si>
    <t>GCF_011399315.1</t>
  </si>
  <si>
    <t>GCF_011399455.1</t>
  </si>
  <si>
    <t>GCF_000144585.1</t>
  </si>
  <si>
    <t>GCF_000144565.1</t>
  </si>
  <si>
    <t>GCF_000145495.1</t>
  </si>
  <si>
    <t>GCF_000144775.1</t>
  </si>
  <si>
    <t>GCF_000144125.1</t>
  </si>
  <si>
    <t>GCF_000144875.1</t>
  </si>
  <si>
    <t>GCF_018917715.1</t>
  </si>
  <si>
    <t>GCF_003611765.1</t>
  </si>
  <si>
    <t>GCF_000302515.1</t>
  </si>
  <si>
    <t>GCF_018784045.1</t>
  </si>
  <si>
    <t>GCF_005937145.1</t>
  </si>
  <si>
    <t>GCF_005887575.1</t>
  </si>
  <si>
    <t>GCF_003391355.1</t>
  </si>
  <si>
    <t>GCF_005937255.1</t>
  </si>
  <si>
    <t>GCF_005774035.1</t>
  </si>
  <si>
    <t>GCF_005774015.1</t>
  </si>
  <si>
    <t>GCF_005937365.1</t>
  </si>
  <si>
    <t>GCF_005773935.1</t>
  </si>
  <si>
    <t>GCF_005937285.1</t>
  </si>
  <si>
    <t>GCF_000144835.1</t>
  </si>
  <si>
    <t>GCF_000144305.1</t>
  </si>
  <si>
    <t>GCF_000144185.1</t>
  </si>
  <si>
    <t>GCF_000145175.1</t>
  </si>
  <si>
    <t>GCF_000144365.1</t>
  </si>
  <si>
    <t>GCF_000145095.1</t>
  </si>
  <si>
    <t>GCF_001469565.1</t>
  </si>
  <si>
    <t>GCF_000144445.1</t>
  </si>
  <si>
    <t>GCF_000203995.1</t>
  </si>
  <si>
    <t>GCF_000376705.1</t>
  </si>
  <si>
    <t>GCF_000194845.1</t>
  </si>
  <si>
    <t>GCF_000144755.1</t>
  </si>
  <si>
    <t>GCF_000145195.1</t>
  </si>
  <si>
    <t>GCF_000144225.1</t>
  </si>
  <si>
    <t>GCF_018918965.1</t>
  </si>
  <si>
    <t>GCF_000025765.1</t>
  </si>
  <si>
    <t>GCF_003798465.1</t>
  </si>
  <si>
    <t>GCF_000221125.1</t>
  </si>
  <si>
    <t>GCF_002572735.1</t>
  </si>
  <si>
    <t>GCF_000145535.1</t>
  </si>
  <si>
    <t>GCF_000342585.1</t>
  </si>
  <si>
    <t>GCF_000144485.1</t>
  </si>
  <si>
    <t>GCF_000145135.1</t>
  </si>
  <si>
    <t>GCF_000144265.1</t>
  </si>
  <si>
    <t>GCF_000144325.1</t>
  </si>
  <si>
    <t>GCF_000145575.1</t>
  </si>
  <si>
    <t>GCF_000145155.1</t>
  </si>
  <si>
    <t>GCF_000144285.1</t>
  </si>
  <si>
    <t>GCF_000144025.1</t>
  </si>
  <si>
    <t>GCF_000145455.1</t>
  </si>
  <si>
    <t>GCF_000144065.1</t>
  </si>
  <si>
    <t>GCF_000144045.1</t>
  </si>
  <si>
    <t>GCF_000144145.1</t>
  </si>
  <si>
    <t>GCF_000145475.1</t>
  </si>
  <si>
    <t>GCF_000144855.1</t>
  </si>
  <si>
    <t>GCF_009177305.1</t>
  </si>
  <si>
    <t>GCF_000240015.1</t>
  </si>
  <si>
    <t>GCF_005937465.1</t>
  </si>
  <si>
    <t>GCF_003426625.1</t>
  </si>
  <si>
    <t>GCF_005774325.1</t>
  </si>
  <si>
    <t>GCF_003384705.1</t>
  </si>
  <si>
    <t>GCF_000145515.1</t>
  </si>
  <si>
    <t>GCF_000144735.1</t>
  </si>
  <si>
    <t>GCF_000240035.1</t>
  </si>
  <si>
    <t>GCF_000240055.1</t>
  </si>
  <si>
    <t>GCF_018918995.1</t>
  </si>
  <si>
    <t>GCF_000145555.1</t>
  </si>
  <si>
    <t>GCF_018918845.1</t>
  </si>
  <si>
    <t>GCF_000145435.1</t>
  </si>
  <si>
    <t>GCF_000144205.1</t>
  </si>
  <si>
    <t>GCF_000144165.1</t>
  </si>
  <si>
    <t>GCF_000145375.1</t>
  </si>
  <si>
    <t>GCF_000144815.1</t>
  </si>
  <si>
    <t>GCF_000144425.1</t>
  </si>
  <si>
    <t>GCF_000178075.1</t>
  </si>
  <si>
    <t>GCF_005773825.1</t>
  </si>
  <si>
    <t>GCF_005937565.1</t>
  </si>
  <si>
    <t>GCF_006240655.1</t>
  </si>
  <si>
    <t>GCF_005937165.1</t>
  </si>
  <si>
    <t>GCF_005773835.1</t>
  </si>
  <si>
    <t>GCF_005937545.1</t>
  </si>
  <si>
    <t>GCF_005773805.1</t>
  </si>
  <si>
    <t>GCF_005937475.1</t>
  </si>
  <si>
    <t>GCF_005773775.1</t>
  </si>
  <si>
    <t>GCF_018919105.1</t>
  </si>
  <si>
    <t>GCF_003390995.1</t>
  </si>
  <si>
    <t>GCF_003384315.1</t>
  </si>
  <si>
    <t>GCF_003384345.1</t>
  </si>
  <si>
    <t>GCF_003384305.1</t>
  </si>
  <si>
    <t>GCF_002572625.1</t>
  </si>
  <si>
    <t>GCF_002572655.1</t>
  </si>
  <si>
    <t>GCF_000217615.1</t>
  </si>
  <si>
    <t>GCF_000496895.1</t>
  </si>
  <si>
    <t>GCF_900102845.1</t>
  </si>
  <si>
    <t>GCF_009737125.1</t>
  </si>
  <si>
    <t>GCF_018919085.1</t>
  </si>
  <si>
    <t>GCF_018919045.1</t>
  </si>
  <si>
    <t>GCF_000145115.1</t>
  </si>
  <si>
    <t>GCF_002861085.1</t>
  </si>
  <si>
    <t>GCF_001750535.1</t>
  </si>
  <si>
    <t>GCF_018919125.1</t>
  </si>
  <si>
    <t>GCF_004136215.1</t>
  </si>
  <si>
    <t>GCF_000008345.1</t>
  </si>
  <si>
    <t>GCF_001469595.1</t>
  </si>
  <si>
    <t>GCF_009737035.1</t>
  </si>
  <si>
    <t>GCF_003384625.1</t>
  </si>
  <si>
    <t>GCF_005937785.1</t>
  </si>
  <si>
    <t>GCF_005774305.1</t>
  </si>
  <si>
    <t>GCF_003384665.1</t>
  </si>
  <si>
    <t>GCF_005774255.1</t>
  </si>
  <si>
    <t>GCF_005937445.1</t>
  </si>
  <si>
    <t>GCF_003384585.1</t>
  </si>
  <si>
    <t>GCF_009737075.1</t>
  </si>
  <si>
    <t>GCF_018918985.1</t>
  </si>
  <si>
    <t>GCF_003426225.1</t>
  </si>
  <si>
    <t>GCF_006240705.1</t>
  </si>
  <si>
    <t>GCF_005774435.1</t>
  </si>
  <si>
    <t>GCF_003586225.1</t>
  </si>
  <si>
    <t>GCF_000496915.1</t>
  </si>
  <si>
    <t>GCF_005937745.1</t>
  </si>
  <si>
    <t>GCF_005774125.1</t>
  </si>
  <si>
    <t>GCF_003384195.1</t>
  </si>
  <si>
    <t>GCF_003384385.1</t>
  </si>
  <si>
    <t>GCF_003384395.1</t>
  </si>
  <si>
    <t>GCF_003384365.1</t>
  </si>
  <si>
    <t>GCF_003384225.1</t>
  </si>
  <si>
    <t>GCF_005774205.1</t>
  </si>
  <si>
    <t>GCF_005937375.1</t>
  </si>
  <si>
    <t>GCF_006240735.1</t>
  </si>
  <si>
    <t>GCF_005774445.1</t>
  </si>
  <si>
    <t>GCF_000144795.1</t>
  </si>
  <si>
    <t>GCF_001750525.1</t>
  </si>
  <si>
    <t>GCF_001469555.1</t>
  </si>
  <si>
    <t>GCF_005774335.1</t>
  </si>
  <si>
    <t>GCF_006240625.1</t>
  </si>
  <si>
    <t>GCF_002831705.1</t>
  </si>
  <si>
    <t>GCF_004167045.1</t>
  </si>
  <si>
    <t>GCF_002831715.1</t>
  </si>
  <si>
    <t>GCF_018919005.1</t>
  </si>
  <si>
    <t>GCF_005774215.1</t>
  </si>
  <si>
    <t>GCF_005937755.1</t>
  </si>
  <si>
    <t>GCF_005774245.1</t>
  </si>
  <si>
    <t>GCF_003426685.1</t>
  </si>
  <si>
    <t>GCF_005937455.1</t>
  </si>
  <si>
    <t>GCF_003426665.1</t>
  </si>
  <si>
    <t>GCF_005774265.1</t>
  </si>
  <si>
    <t>GCF_003384255.1</t>
  </si>
  <si>
    <t>GCF_018918865.1</t>
  </si>
  <si>
    <t>GCF_005937355.1</t>
  </si>
  <si>
    <t>GCF_005774165.1</t>
  </si>
  <si>
    <t>GCF_018918825.1</t>
  </si>
  <si>
    <t>GCF_005774135.1</t>
  </si>
  <si>
    <t>GCF_005937705.1</t>
  </si>
  <si>
    <t>GCF_005937385.1</t>
  </si>
  <si>
    <t>GCF_003384175.1</t>
  </si>
  <si>
    <t>GCF_005774075.1</t>
  </si>
  <si>
    <t>GCF_000252385.1</t>
  </si>
  <si>
    <t>GCF_000194905.1</t>
  </si>
  <si>
    <t>GCF_005774005.1</t>
  </si>
  <si>
    <t>GCF_005937645.1</t>
  </si>
  <si>
    <t>GCF_005773975.1</t>
  </si>
  <si>
    <t>GCF_005937275.1</t>
  </si>
  <si>
    <t>GCF_005774105.1</t>
  </si>
  <si>
    <t>GCF_003384145.1</t>
  </si>
  <si>
    <t>GCF_005937345.1</t>
  </si>
  <si>
    <t>GCF_001063605.1</t>
  </si>
  <si>
    <t>GCF_005937555.1</t>
  </si>
  <si>
    <t>GCF_005937245.1</t>
  </si>
  <si>
    <t>GCF_005773885.1</t>
  </si>
  <si>
    <t>GCF_005773925.1</t>
  </si>
  <si>
    <t>GCF_005937155.1</t>
  </si>
  <si>
    <t>GCF_005773845.1</t>
  </si>
  <si>
    <t>GCF_005937615.1</t>
  </si>
  <si>
    <t>GCF_005773965.1</t>
  </si>
  <si>
    <t>GCF_005937265.1</t>
  </si>
  <si>
    <t>GCF_003425855.1</t>
  </si>
  <si>
    <t>GCF_006240665.1</t>
  </si>
  <si>
    <t>GCF_005774465.1</t>
  </si>
  <si>
    <t>GCF_002572555.1</t>
  </si>
  <si>
    <t>GCF_000177395.1</t>
  </si>
  <si>
    <t>GCF_002572585.1</t>
  </si>
  <si>
    <t>GCF_000231215.1</t>
  </si>
  <si>
    <t>GCF_902363305.1</t>
  </si>
  <si>
    <t>GCF_002572815.1</t>
  </si>
  <si>
    <t>GCF_002572665.1</t>
  </si>
  <si>
    <t>GCF_000735055.1</t>
  </si>
  <si>
    <t>GCF_000144895.1</t>
  </si>
  <si>
    <t>GCF_000145055.1</t>
  </si>
  <si>
    <t>GCF_000488875.1</t>
  </si>
  <si>
    <t>GCF_002572835.1</t>
  </si>
  <si>
    <t>GCF_001281065.1</t>
  </si>
  <si>
    <t>GCF_009737065.1</t>
  </si>
  <si>
    <t>GCF_003384525.1</t>
  </si>
  <si>
    <t>GCF_005773905.1</t>
  </si>
  <si>
    <t>GCF_005937595.1</t>
  </si>
  <si>
    <t>GCF_003384535.1</t>
  </si>
  <si>
    <t>GCF_003384555.1</t>
  </si>
  <si>
    <t>GCF_910576755.1</t>
  </si>
  <si>
    <t>GCF_002600615.1</t>
  </si>
  <si>
    <t>GCF_005774355.1</t>
  </si>
  <si>
    <t>GCF_005937805.1</t>
  </si>
  <si>
    <t>GCF_000144105.1</t>
  </si>
  <si>
    <t>GCF_003384445.1</t>
  </si>
  <si>
    <t>GCF_003384495.1</t>
  </si>
  <si>
    <t>GCF_003384465.1</t>
  </si>
  <si>
    <t>GCF_003384485.1</t>
  </si>
  <si>
    <t>GCF_003384415.1</t>
  </si>
  <si>
    <t>GCF_000145355.1</t>
  </si>
  <si>
    <t>GCF_002572785.1</t>
  </si>
  <si>
    <t>GCF_018918945.1</t>
  </si>
  <si>
    <t>GCF_000194865.1</t>
  </si>
  <si>
    <t>GCF_002556485.1</t>
  </si>
  <si>
    <t>GCF_002572705.1</t>
  </si>
  <si>
    <t>GCF_000144005.1</t>
  </si>
  <si>
    <t>GCF_018918915.1</t>
  </si>
  <si>
    <t>GCF_000144465.1</t>
  </si>
  <si>
    <t>esc_ca3457aa_as</t>
  </si>
  <si>
    <t>E_coli_lineage11</t>
  </si>
  <si>
    <t>esc_ea6184aa_as</t>
  </si>
  <si>
    <t>esc_ca4733aa_as</t>
  </si>
  <si>
    <t>esc_ca6149aa_as</t>
  </si>
  <si>
    <t>11679_7#30.contigs_velvet</t>
  </si>
  <si>
    <t>esc_fa7120aa_as</t>
  </si>
  <si>
    <t>esc_ca5032aa_as</t>
  </si>
  <si>
    <t>esc_ca2522aa_as</t>
  </si>
  <si>
    <t>JSFX00000000</t>
  </si>
  <si>
    <t>11658_5#55.contigs_velvet</t>
  </si>
  <si>
    <t>esc_ca5374aa_as</t>
  </si>
  <si>
    <t>11679_6#88.contigs_velvet</t>
  </si>
  <si>
    <t>SRR1314357_trimmed.contigs_velvet</t>
  </si>
  <si>
    <t>11679_5#75.contigs_velvet</t>
  </si>
  <si>
    <t>11658_4#38.contigs_velvet</t>
  </si>
  <si>
    <t>esc_ca6316aa_as</t>
  </si>
  <si>
    <t>11657_6#41.contigs_velvet</t>
  </si>
  <si>
    <t>11679_4#43.contigs_velvet</t>
  </si>
  <si>
    <t>SRR7283674_trimmed.contigs_velvet</t>
  </si>
  <si>
    <t>SRR7209046_trimmed.contigs_velvet</t>
  </si>
  <si>
    <t>SRR7236573_trimmed.contigs_velvet</t>
  </si>
  <si>
    <t>11679_5#60.contigs_velvet</t>
  </si>
  <si>
    <t>55064_D01_contigs_canu_1_6</t>
  </si>
  <si>
    <t>11791_3#4.contigs_velvet</t>
  </si>
  <si>
    <t>esc_ca2506aa_as</t>
  </si>
  <si>
    <t>esc_ca6489aa_as</t>
  </si>
  <si>
    <t>esc_ba7152aa_as</t>
  </si>
  <si>
    <t>esc_ca4128aa_as</t>
  </si>
  <si>
    <t>esc_ba7040aa_as</t>
  </si>
  <si>
    <t>AAJU00000000</t>
  </si>
  <si>
    <t>esc_ha8268aa_as</t>
  </si>
  <si>
    <t>SRR1314374_trimmed.contigs_velvet</t>
  </si>
  <si>
    <t>JSHD00000000</t>
  </si>
  <si>
    <t>SRR3578974_trimmed.contigs_velvet</t>
  </si>
  <si>
    <t>SRR5031192_trimmed.contigs_velvet</t>
  </si>
  <si>
    <t>SRR1314454_trimmed.contigs_velvet</t>
  </si>
  <si>
    <t>11791_3#59.contigs_velvet</t>
  </si>
  <si>
    <t>esc_ca3339aa_as</t>
  </si>
  <si>
    <t>11658_4#10.contigs_velvet</t>
  </si>
  <si>
    <t>11657_6#17.contigs_velvet</t>
  </si>
  <si>
    <t>11679_8#62.contigs_velvet</t>
  </si>
  <si>
    <t>SRR1314351_trimmed.contigs_velvet</t>
  </si>
  <si>
    <t>SRR1314578_trimmed.contigs_velvet</t>
  </si>
  <si>
    <t>JSKO00000000</t>
  </si>
  <si>
    <t>JSKN00000000</t>
  </si>
  <si>
    <t>SRR5017485_trimmed.contigs_velvet</t>
  </si>
  <si>
    <t>11679_8#72.contigs_velvet</t>
  </si>
  <si>
    <t>esc_ca4039aa_as</t>
  </si>
  <si>
    <t>esc_ba9015aa_as</t>
  </si>
  <si>
    <t>JSLX00000000</t>
  </si>
  <si>
    <t>esc_ba9575aa_as</t>
  </si>
  <si>
    <t>11658_5#21.contigs_velvet</t>
  </si>
  <si>
    <t>11679_8#24.contigs_velvet</t>
  </si>
  <si>
    <t>11791_3#47.contigs_velvet</t>
  </si>
  <si>
    <t>11658_7#54.contigs_velvet</t>
  </si>
  <si>
    <t>11679_4#28.contigs_velvet</t>
  </si>
  <si>
    <t>esc_ca2830aa_as</t>
  </si>
  <si>
    <t>11658_5#60.contigs_velvet</t>
  </si>
  <si>
    <t>12045_3#65.contigs_velvet</t>
  </si>
  <si>
    <t>esc_ca3560aa_as</t>
  </si>
  <si>
    <t>11679_8#8.contigs_velvet</t>
  </si>
  <si>
    <t>esc_ia2251aa_as</t>
  </si>
  <si>
    <t>SRR1314338_trimmed.contigs_velvet</t>
  </si>
  <si>
    <t>esc_ba7063aa_as</t>
  </si>
  <si>
    <t>esc_ha0918aa_as</t>
  </si>
  <si>
    <t>11658_3#40.contigs_velvet</t>
  </si>
  <si>
    <t>esc_ha8270aa_as</t>
  </si>
  <si>
    <t>JSMQ00000000</t>
  </si>
  <si>
    <t>11657_7#6.contigs_velvet</t>
  </si>
  <si>
    <t>11679_5#88.contigs_velvet</t>
  </si>
  <si>
    <t>11791_7#32.contigs_velvet</t>
  </si>
  <si>
    <t>JSIR00000000</t>
  </si>
  <si>
    <t>11658_5#69.contigs_velvet</t>
  </si>
  <si>
    <t>11679_4#80.contigs_velvet</t>
  </si>
  <si>
    <t>esc_ca2907aa_as</t>
  </si>
  <si>
    <t>11791_3#31.contigs_velvet</t>
  </si>
  <si>
    <t>11679_6#77.contigs_velvet</t>
  </si>
  <si>
    <t>11679_8#90.contigs_velvet</t>
  </si>
  <si>
    <t>SRR5018303_trimmed.contigs_velvet</t>
  </si>
  <si>
    <t>11658_6#28.contigs_velvet</t>
  </si>
  <si>
    <t>11658_8#36.contigs_velvet</t>
  </si>
  <si>
    <t>JSNN00000000</t>
  </si>
  <si>
    <t>11657_7#80.contigs_velvet</t>
  </si>
  <si>
    <t>11658_6#3.contigs_velvet</t>
  </si>
  <si>
    <t>11658_4#2.contigs_velvet</t>
  </si>
  <si>
    <t>11679_7#19.contigs_velvet</t>
  </si>
  <si>
    <t>esc_ba7450aa_as</t>
  </si>
  <si>
    <t>11679_6#76.contigs_velvet</t>
  </si>
  <si>
    <t>11679_7#78.contigs_velvet</t>
  </si>
  <si>
    <t>11679_4#70.contigs_velvet</t>
  </si>
  <si>
    <t>esc_ba9412aa_as</t>
  </si>
  <si>
    <t>esc_ba7704aa_as</t>
  </si>
  <si>
    <t>esc_ba9187aa_as</t>
  </si>
  <si>
    <t>esc_ca4222aa_as</t>
  </si>
  <si>
    <t>11658_5#51.contigs_velvet</t>
  </si>
  <si>
    <t>11658_7#56.contigs_velvet</t>
  </si>
  <si>
    <t>11679_5#14.contigs_velvet</t>
  </si>
  <si>
    <t>SRR7221255_trimmed.contigs_velvet</t>
  </si>
  <si>
    <t>SRR3578629_trimmed.contigs_velvet</t>
  </si>
  <si>
    <t>39111_A02_contigs_pacbio</t>
  </si>
  <si>
    <t>E_coli_lineage12</t>
  </si>
  <si>
    <t>esc_ra4927aa_as</t>
  </si>
  <si>
    <t>SRR7286602_trimmed.contigs_velvet</t>
  </si>
  <si>
    <t>esc_ba1526aa_as</t>
  </si>
  <si>
    <t>esc_ba9902aa_as</t>
  </si>
  <si>
    <t>esc_ha7409aa_as</t>
  </si>
  <si>
    <t>7521_4#96.contigs_velvet</t>
  </si>
  <si>
    <t>SRR7221093_trimmed.contigs_velvet</t>
  </si>
  <si>
    <t>SRR3574309_trimmed.contigs_velvet</t>
  </si>
  <si>
    <t>SRR7291583_trimmed.contigs_velvet</t>
  </si>
  <si>
    <t>SRR7230694_trimmed.contigs_velvet</t>
  </si>
  <si>
    <t>11657_5#33.contigs_velvet</t>
  </si>
  <si>
    <t>SRR5470216_trimmed.contigs_velvet</t>
  </si>
  <si>
    <t>SRR5033647_trimmed.contigs_velvet</t>
  </si>
  <si>
    <t>SRR5470221_trimmed.contigs_velvet</t>
  </si>
  <si>
    <t>esc_ha7407aa_as</t>
  </si>
  <si>
    <t>esc_ra2557aa_as</t>
  </si>
  <si>
    <t>SRR5470159_trimmed.contigs_velvet</t>
  </si>
  <si>
    <t>SRR7457843_trimmed.contigs_velvet</t>
  </si>
  <si>
    <t>SRR6185857_trimmed.contigs_velvet</t>
  </si>
  <si>
    <t>38891_B02_contigs_pacbio</t>
  </si>
  <si>
    <t>esc_ca4195aa_as</t>
  </si>
  <si>
    <t>SRR7291926_trimmed.contigs_velvet</t>
  </si>
  <si>
    <t>SRR7208795_trimmed.contigs_velvet</t>
  </si>
  <si>
    <t>esc_ia2261aa_as</t>
  </si>
  <si>
    <t>esc_ia2218aa_as</t>
  </si>
  <si>
    <t>esc_ra2558aa_as</t>
  </si>
  <si>
    <t>esc_ra2552aa_as</t>
  </si>
  <si>
    <t>esc_ca3465aa_as</t>
  </si>
  <si>
    <t>esc_ra2564aa_as</t>
  </si>
  <si>
    <t>31436_D01_contigs_pacbio</t>
  </si>
  <si>
    <t>esc_ca2315aa_as</t>
  </si>
  <si>
    <t>SRR3581319_trimmed.contigs_velvet</t>
  </si>
  <si>
    <t>SRR4787913_trimmed.contigs_velvet</t>
  </si>
  <si>
    <t>SRR3578920_trimmed.contigs_velvet</t>
  </si>
  <si>
    <t>SRR1314513_trimmed.contigs_velvet</t>
  </si>
  <si>
    <t>SRR7500979_trimmed.contigs_velvet</t>
  </si>
  <si>
    <t>SRR7500933_trimmed.contigs_velvet</t>
  </si>
  <si>
    <t>9776_2#87.contigs_velvet</t>
  </si>
  <si>
    <t>esc_ca3100aa_as</t>
  </si>
  <si>
    <t>esc_ca2651aa_as</t>
  </si>
  <si>
    <t>42912_F02_contigs_pacbio</t>
  </si>
  <si>
    <t>38732_B01_contigs_pacbio</t>
  </si>
  <si>
    <t>38656_B02_contigs_hgap_4_0</t>
  </si>
  <si>
    <t>11791_3#35.contigs_velvet</t>
  </si>
  <si>
    <t>esc_ca4985aa_as</t>
  </si>
  <si>
    <t>esc_ba7192aa_as</t>
  </si>
  <si>
    <t>39610_B01_contigs_pacbio</t>
  </si>
  <si>
    <t>esc_ca4412aa_as</t>
  </si>
  <si>
    <t>SRR3581339_trimmed.contigs_velvet</t>
  </si>
  <si>
    <t>SRR7505780_trimmed.contigs_velvet</t>
  </si>
  <si>
    <t>SRR7505882_trimmed.contigs_velvet</t>
  </si>
  <si>
    <t>SRR7500944_trimmed.contigs_velvet</t>
  </si>
  <si>
    <t>SRR7505869_trimmed.contigs_velvet</t>
  </si>
  <si>
    <t>SRR5031214_trimmed.contigs_velvet</t>
  </si>
  <si>
    <t>SRR7221207_trimmed.contigs_velvet</t>
  </si>
  <si>
    <t>JHRU00000000</t>
  </si>
  <si>
    <t>7790_1#84.contigs_velvet</t>
  </si>
  <si>
    <t>7790_1#87.contigs_velvet</t>
  </si>
  <si>
    <t>7790_1#86.contigs_velvet</t>
  </si>
  <si>
    <t>SRR3578616_trimmed.contigs_velvet</t>
  </si>
  <si>
    <t>7553_7#66.contigs_velvet</t>
  </si>
  <si>
    <t>SRR5031229_trimmed.contigs_velvet</t>
  </si>
  <si>
    <t>8205_3#31.contigs_velvet</t>
  </si>
  <si>
    <t>8205_3#45.contigs_velvet</t>
  </si>
  <si>
    <t>esc_ca1598aa_as</t>
  </si>
  <si>
    <t>7553_7#63.contigs_velvet</t>
  </si>
  <si>
    <t>7790_1#76.contigs_velvet</t>
  </si>
  <si>
    <t>SRR7827079_trimmed.contigs_velvet</t>
  </si>
  <si>
    <t>SRR1773018_trimmed.contigs_velvet</t>
  </si>
  <si>
    <t>AIAL00000000</t>
  </si>
  <si>
    <t>SRR7184330_trimmed.contigs_velvet</t>
  </si>
  <si>
    <t>8205_3#53.contigs_velvet</t>
  </si>
  <si>
    <t>7790_1#54.contigs_velvet</t>
  </si>
  <si>
    <t>esc_ba5509aa_as</t>
  </si>
  <si>
    <t>E_coli_lineage14</t>
  </si>
  <si>
    <t>SRR7274785_trimmed.contigs_velvet</t>
  </si>
  <si>
    <t>SRR7215958_trimmed.contigs_velvet</t>
  </si>
  <si>
    <t>SRR3581377_trimmed.contigs_velvet</t>
  </si>
  <si>
    <t>SRR7230308_trimmed.contigs_velvet</t>
  </si>
  <si>
    <t>SRR7276901_trimmed.contigs_velvet</t>
  </si>
  <si>
    <t>SRR3574251_trimmed.contigs_velvet</t>
  </si>
  <si>
    <t>SRR7230244_trimmed.contigs_velvet</t>
  </si>
  <si>
    <t>SRR7187530_trimmed.contigs_velvet</t>
  </si>
  <si>
    <t>SRR7285549_trimmed.contigs_velvet</t>
  </si>
  <si>
    <t>SRR7285596_trimmed.contigs_velvet</t>
  </si>
  <si>
    <t>esc_ga6518aa_as</t>
  </si>
  <si>
    <t>SRR7505866_trimmed.contigs_velvet</t>
  </si>
  <si>
    <t>SRR7500993_trimmed.contigs_velvet</t>
  </si>
  <si>
    <t>esc_oa7457aa_as</t>
  </si>
  <si>
    <t>esc_ia3127aa_as</t>
  </si>
  <si>
    <t>esc_ha6180aa_as</t>
  </si>
  <si>
    <t>esc_la5646aa_as</t>
  </si>
  <si>
    <t>SRR7282634_trimmed.contigs_velvet</t>
  </si>
  <si>
    <t>esc_ha6432aa_as</t>
  </si>
  <si>
    <t>esc_ha0204aa_as</t>
  </si>
  <si>
    <t>esc_la4410aa_as</t>
  </si>
  <si>
    <t>esc_la4412aa_as</t>
  </si>
  <si>
    <t>esc_ha3959aa_as</t>
  </si>
  <si>
    <t>esc_fa8439aa_as</t>
  </si>
  <si>
    <t>esc_la4733aa_as</t>
  </si>
  <si>
    <t>SRR7283805_trimmed.contigs_velvet</t>
  </si>
  <si>
    <t>SRR7191464_trimmed.contigs_velvet</t>
  </si>
  <si>
    <t>SRR7501426_trimmed.contigs_velvet</t>
  </si>
  <si>
    <t>SRR5024181_trimmed.contigs_velvet</t>
  </si>
  <si>
    <t>SRR7456557_trimmed.contigs_velvet</t>
  </si>
  <si>
    <t>SRR7457850_trimmed.contigs_velvet</t>
  </si>
  <si>
    <t>esc_ra3701aa_as</t>
  </si>
  <si>
    <t>esc_ha3960aa_as</t>
  </si>
  <si>
    <t>esc_qa4373aa_as</t>
  </si>
  <si>
    <t>esc_fa8282aa_as</t>
  </si>
  <si>
    <t>esc_fa9652aa_as</t>
  </si>
  <si>
    <t>esc_ga5558aa_as</t>
  </si>
  <si>
    <t>esc_la5746aa_as</t>
  </si>
  <si>
    <t>esc_ha8868aa_as</t>
  </si>
  <si>
    <t>esc_ga0461aa_as</t>
  </si>
  <si>
    <t>esc_la5807aa_as</t>
  </si>
  <si>
    <t>esc_qa9820aa_as</t>
  </si>
  <si>
    <t>esc_ha6174aa_as</t>
  </si>
  <si>
    <t>esc_ha6199aa_as</t>
  </si>
  <si>
    <t>esc_ha6170aa_as</t>
  </si>
  <si>
    <t>esc_ga5815aa_as</t>
  </si>
  <si>
    <t>esc_ha0206aa_as</t>
  </si>
  <si>
    <t>esc_ga5816aa_as</t>
  </si>
  <si>
    <t>SRR4179996_trimmed.contigs_velvet</t>
  </si>
  <si>
    <t>esc_fa7714aa_as</t>
  </si>
  <si>
    <t>esc_qa5079aa_as</t>
  </si>
  <si>
    <t>esc_ia0761aa_as</t>
  </si>
  <si>
    <t>esc_la5642aa_as</t>
  </si>
  <si>
    <t>esc_ha9388aa_as</t>
  </si>
  <si>
    <t>esc_ra1562aa_as</t>
  </si>
  <si>
    <t>esc_la5728aa_as</t>
  </si>
  <si>
    <t>esc_ia0321aa_as</t>
  </si>
  <si>
    <t>esc_la6545aa_as</t>
  </si>
  <si>
    <t>esc_fa7715aa_as</t>
  </si>
  <si>
    <t>esc_ha3973aa_as</t>
  </si>
  <si>
    <t>esc_la4416aa_as</t>
  </si>
  <si>
    <t>esc_ga6509aa_as</t>
  </si>
  <si>
    <t>SRR7367403_trimmed.contigs_velvet</t>
  </si>
  <si>
    <t>SRR7368866_trimmed.contigs_velvet</t>
  </si>
  <si>
    <t>esc_ma3113aa_as</t>
  </si>
  <si>
    <t>esc_ia0352aa_as</t>
  </si>
  <si>
    <t>esc_pa7576aa_as</t>
  </si>
  <si>
    <t>SRR7250990_trimmed.contigs_velvet</t>
  </si>
  <si>
    <t>SRR7839296_trimmed.contigs_velvet</t>
  </si>
  <si>
    <t>esc_ha3937aa_as</t>
  </si>
  <si>
    <t>esc_ha6198aa_as</t>
  </si>
  <si>
    <t>esc_ra4199aa_as</t>
  </si>
  <si>
    <t>ADUQ00000000</t>
  </si>
  <si>
    <t>esc_ha8856aa_as</t>
  </si>
  <si>
    <t>esc_pa9446aa_as</t>
  </si>
  <si>
    <t>esc_pa1831aa_as</t>
  </si>
  <si>
    <t>esc_ra3589aa_as</t>
  </si>
  <si>
    <t>esc_ha8863aa_as</t>
  </si>
  <si>
    <t>esc_la1452aa_as</t>
  </si>
  <si>
    <t>esc_na8668aa_as</t>
  </si>
  <si>
    <t>esc_ga5818aa_as</t>
  </si>
  <si>
    <t>esc_qa4382aa_as</t>
  </si>
  <si>
    <t>esc_la4409aa_as</t>
  </si>
  <si>
    <t>esc_qa4365aa_as</t>
  </si>
  <si>
    <t>esc_la5650aa_as</t>
  </si>
  <si>
    <t>esc_ha3951aa_as</t>
  </si>
  <si>
    <t>esc_ra3570aa_as</t>
  </si>
  <si>
    <t>esc_ra4213aa_as</t>
  </si>
  <si>
    <t>esc_ia0830aa_as</t>
  </si>
  <si>
    <t>esc_oa1568aa_as</t>
  </si>
  <si>
    <t>esc_ha9490aa_as</t>
  </si>
  <si>
    <t>esc_ha4015aa_as</t>
  </si>
  <si>
    <t>esc_ia8535aa_as</t>
  </si>
  <si>
    <t>esc_ha8864aa_as</t>
  </si>
  <si>
    <t>esc_ha9386aa_as</t>
  </si>
  <si>
    <t>esc_na2628aa_as</t>
  </si>
  <si>
    <t>SRR7367205_trimmed.contigs_velvet</t>
  </si>
  <si>
    <t>esc_la6615aa_as</t>
  </si>
  <si>
    <t>esc_ra4205aa_as</t>
  </si>
  <si>
    <t>esc_ha0197aa_as</t>
  </si>
  <si>
    <t>esc_fa8283aa_as</t>
  </si>
  <si>
    <t>esc_qa2187aa_as</t>
  </si>
  <si>
    <t>esc_ha9489aa_as</t>
  </si>
  <si>
    <t>esc_ha9488aa_as</t>
  </si>
  <si>
    <t>7790_1#96.contigs_velvet</t>
  </si>
  <si>
    <t>E_coli_lineage34</t>
  </si>
  <si>
    <t>7554_4#16.contigs_velvet</t>
  </si>
  <si>
    <t>7554_4#15.contigs_velvet</t>
  </si>
  <si>
    <t>7521_4#83.contigs_velvet</t>
  </si>
  <si>
    <t>7748_7#37.contigs_velvet</t>
  </si>
  <si>
    <t>8205_3#33.contigs_velvet</t>
  </si>
  <si>
    <t>7790_1#52.contigs_velvet</t>
  </si>
  <si>
    <t>8205_3#30.contigs_velvet</t>
  </si>
  <si>
    <t>8205_3#12.contigs_velvet</t>
  </si>
  <si>
    <t>8205_3#47.contigs_velvet</t>
  </si>
  <si>
    <t>JHTD00000000</t>
  </si>
  <si>
    <t>7553_7#70.contigs_velvet</t>
  </si>
  <si>
    <t>7748_7#31.contigs_velvet</t>
  </si>
  <si>
    <t>8205_3#76.contigs_velvet</t>
  </si>
  <si>
    <t>8205_3#46.contigs_velvet</t>
  </si>
  <si>
    <t>8205_3#58.contigs_velvet</t>
  </si>
  <si>
    <t>7748_7#47.contigs_velvet</t>
  </si>
  <si>
    <t>JHTK00000000</t>
  </si>
  <si>
    <t>7553_7#69.contigs_velvet</t>
  </si>
  <si>
    <t>8205_3#51.contigs_velvet</t>
  </si>
  <si>
    <t>SRR7221204_trimmed.contigs_velvet</t>
  </si>
  <si>
    <t>AIBD00000000</t>
  </si>
  <si>
    <t>SRR5034988_trimmed.contigs_velvet</t>
  </si>
  <si>
    <t>JHQW00000000</t>
  </si>
  <si>
    <t>JHRA00000000</t>
  </si>
  <si>
    <t>8205_3#74.contigs_velvet</t>
  </si>
  <si>
    <t>SRR5031238_trimmed.contigs_velvet</t>
  </si>
  <si>
    <t>JHSI00000000</t>
  </si>
  <si>
    <t>JHRI00000000</t>
  </si>
  <si>
    <t>JHSE00000000</t>
  </si>
  <si>
    <t>JHRQ00000000</t>
  </si>
  <si>
    <t>JHRK00000000</t>
  </si>
  <si>
    <t>JHRN00000000</t>
  </si>
  <si>
    <t>ERR024084</t>
  </si>
  <si>
    <t>S_sonnei_lineage1</t>
  </si>
  <si>
    <t>ERR024606</t>
  </si>
  <si>
    <t>ERR025738</t>
  </si>
  <si>
    <t>ERR025741</t>
  </si>
  <si>
    <t>ERR025742</t>
  </si>
  <si>
    <t>ERR025744</t>
  </si>
  <si>
    <t>ERR025752</t>
  </si>
  <si>
    <t>ERR025754</t>
  </si>
  <si>
    <t>ERR025755</t>
  </si>
  <si>
    <t>ERR025756</t>
  </si>
  <si>
    <t>ERR025765</t>
  </si>
  <si>
    <t>ERR024604</t>
  </si>
  <si>
    <t>S_sonnei_lineage2</t>
  </si>
  <si>
    <t>ERR024607</t>
  </si>
  <si>
    <t>ERR024605</t>
  </si>
  <si>
    <t>ERR024619</t>
  </si>
  <si>
    <t>ERR025682</t>
  </si>
  <si>
    <t>ERR025686</t>
  </si>
  <si>
    <t>ERR025687</t>
  </si>
  <si>
    <t>ERR025689</t>
  </si>
  <si>
    <t>ERR025690</t>
  </si>
  <si>
    <t>ERR025691</t>
  </si>
  <si>
    <t>ERR025692</t>
  </si>
  <si>
    <t>ERR025693</t>
  </si>
  <si>
    <t>ERR025715</t>
  </si>
  <si>
    <t>ERR025726</t>
  </si>
  <si>
    <t>ERR025727</t>
  </si>
  <si>
    <t>ERR025730</t>
  </si>
  <si>
    <t>ERR025731</t>
  </si>
  <si>
    <t>ERR025724</t>
  </si>
  <si>
    <t>ERR025734</t>
  </si>
  <si>
    <t>ERR025743</t>
  </si>
  <si>
    <t>ERR025735</t>
  </si>
  <si>
    <t>ERR025746</t>
  </si>
  <si>
    <t>ERR025751</t>
  </si>
  <si>
    <t>ERR025753</t>
  </si>
  <si>
    <t>ERR025762</t>
  </si>
  <si>
    <t>ERR025763</t>
  </si>
  <si>
    <t>ERR024076</t>
  </si>
  <si>
    <t>S_sonnei_lineage3</t>
  </si>
  <si>
    <t>ERR024080</t>
  </si>
  <si>
    <t>ERR024081</t>
  </si>
  <si>
    <t>ERR024082</t>
  </si>
  <si>
    <t>ERR024083</t>
  </si>
  <si>
    <t>ERR024085</t>
  </si>
  <si>
    <t>ERR024086</t>
  </si>
  <si>
    <t>ERR024087</t>
  </si>
  <si>
    <t>ERR024077</t>
  </si>
  <si>
    <t>ERR024078</t>
  </si>
  <si>
    <t>ERR024079</t>
  </si>
  <si>
    <t>ERR024608</t>
  </si>
  <si>
    <t>ERR024609</t>
  </si>
  <si>
    <t>ERR024610</t>
  </si>
  <si>
    <t>ERR024611</t>
  </si>
  <si>
    <t>ERR024612</t>
  </si>
  <si>
    <t>ERR024614</t>
  </si>
  <si>
    <t>ERR024616</t>
  </si>
  <si>
    <t>ERR024620</t>
  </si>
  <si>
    <t>ERR024621</t>
  </si>
  <si>
    <t>ERR024622</t>
  </si>
  <si>
    <t>ERR024625</t>
  </si>
  <si>
    <t>ERR024626</t>
  </si>
  <si>
    <t>ERR024627</t>
  </si>
  <si>
    <t>ERR024617</t>
  </si>
  <si>
    <t>ERR024618</t>
  </si>
  <si>
    <t>ERR025683</t>
  </si>
  <si>
    <t>ERR025685</t>
  </si>
  <si>
    <t>ERR025695</t>
  </si>
  <si>
    <t>ERR025699</t>
  </si>
  <si>
    <t>ERR025700</t>
  </si>
  <si>
    <t>ERR025701</t>
  </si>
  <si>
    <t>ERR025702</t>
  </si>
  <si>
    <t>ERR025703</t>
  </si>
  <si>
    <t>ERR025704</t>
  </si>
  <si>
    <t>ERR025705</t>
  </si>
  <si>
    <t>ERR025706</t>
  </si>
  <si>
    <t>ERR025697</t>
  </si>
  <si>
    <t>ERR025698</t>
  </si>
  <si>
    <t>ERR025708</t>
  </si>
  <si>
    <t>ERR025712</t>
  </si>
  <si>
    <t>ERR025713</t>
  </si>
  <si>
    <t>ERR025714</t>
  </si>
  <si>
    <t>ERR025716</t>
  </si>
  <si>
    <t>ERR025717</t>
  </si>
  <si>
    <t>ERR025718</t>
  </si>
  <si>
    <t>ERR025719</t>
  </si>
  <si>
    <t>ERR025709</t>
  </si>
  <si>
    <t>ERR025710</t>
  </si>
  <si>
    <t>ERR025711</t>
  </si>
  <si>
    <t>ERR025721</t>
  </si>
  <si>
    <t>ERR025729</t>
  </si>
  <si>
    <t>ERR025732</t>
  </si>
  <si>
    <t>ERR025749</t>
  </si>
  <si>
    <t>ERR025750</t>
  </si>
  <si>
    <t>ERR025747</t>
  </si>
  <si>
    <t>ERR025748</t>
  </si>
  <si>
    <t>ERR025758</t>
  </si>
  <si>
    <t>ERR025761</t>
  </si>
  <si>
    <t>ERR025767</t>
  </si>
  <si>
    <t>ERR025768</t>
  </si>
  <si>
    <t>ERR025759</t>
  </si>
  <si>
    <t>ERR028671</t>
  </si>
  <si>
    <t>ERR042796</t>
  </si>
  <si>
    <t>S_flexneri_PG3</t>
  </si>
  <si>
    <t>ERR042799</t>
  </si>
  <si>
    <t>ERR042801</t>
  </si>
  <si>
    <t>ERR042802</t>
  </si>
  <si>
    <t>ERR042803</t>
  </si>
  <si>
    <t>ERR042804</t>
  </si>
  <si>
    <t>ERR042805</t>
  </si>
  <si>
    <t>ERR042806</t>
  </si>
  <si>
    <t>ERR042814</t>
  </si>
  <si>
    <t>ERR042815</t>
  </si>
  <si>
    <t>ERR042816</t>
  </si>
  <si>
    <t>ERR042821</t>
  </si>
  <si>
    <t>ERR042824</t>
  </si>
  <si>
    <t>ERR042825</t>
  </si>
  <si>
    <t>ERR042830</t>
  </si>
  <si>
    <t>ERR042839</t>
  </si>
  <si>
    <t>ERR042840</t>
  </si>
  <si>
    <t>ERR042841</t>
  </si>
  <si>
    <t>ERR042842</t>
  </si>
  <si>
    <t>ERR042845</t>
  </si>
  <si>
    <t>ERR042850</t>
  </si>
  <si>
    <t>ERR042854</t>
  </si>
  <si>
    <t>ERR042860</t>
  </si>
  <si>
    <t>ERR042861</t>
  </si>
  <si>
    <t>ERR042863</t>
  </si>
  <si>
    <t>ERR047306</t>
  </si>
  <si>
    <t>ERR047346</t>
  </si>
  <si>
    <t>ERR047348</t>
  </si>
  <si>
    <t>ERR047352</t>
  </si>
  <si>
    <t>ERR047353</t>
  </si>
  <si>
    <t>ERR047364</t>
  </si>
  <si>
    <t>ERR047365</t>
  </si>
  <si>
    <t>ERR047374</t>
  </si>
  <si>
    <t>ERR047382</t>
  </si>
  <si>
    <t>ERR047390</t>
  </si>
  <si>
    <t>ERR047401</t>
  </si>
  <si>
    <t>ERR047406</t>
  </si>
  <si>
    <t>ERR047407</t>
  </si>
  <si>
    <t>ERR047430</t>
  </si>
  <si>
    <t>ERR047436</t>
  </si>
  <si>
    <t>ERR048235</t>
  </si>
  <si>
    <t>ERR048246</t>
  </si>
  <si>
    <t>ERR048275</t>
  </si>
  <si>
    <t>ERR048279</t>
  </si>
  <si>
    <t>ERR048283</t>
  </si>
  <si>
    <t>ERR048284</t>
  </si>
  <si>
    <t>ERR048292</t>
  </si>
  <si>
    <t>ERR048295</t>
  </si>
  <si>
    <t>ERR048301</t>
  </si>
  <si>
    <t>ERR048302</t>
  </si>
  <si>
    <t>ERR048303</t>
  </si>
  <si>
    <t>ERR048304</t>
  </si>
  <si>
    <t>ERR048306</t>
  </si>
  <si>
    <t>ERR048310</t>
  </si>
  <si>
    <t>ERR048313</t>
  </si>
  <si>
    <t>ERR048315</t>
  </si>
  <si>
    <t>ERR048318</t>
  </si>
  <si>
    <t>ERR048319</t>
  </si>
  <si>
    <t>ERR048320</t>
  </si>
  <si>
    <t>ERR048321</t>
  </si>
  <si>
    <t>ERR048322</t>
  </si>
  <si>
    <t>ERR048323</t>
  </si>
  <si>
    <t>ERR048324</t>
  </si>
  <si>
    <t>ERR048326</t>
  </si>
  <si>
    <t>ERR048327</t>
  </si>
  <si>
    <t>ERR048330</t>
  </si>
  <si>
    <t>ERR048331</t>
  </si>
  <si>
    <t>ERR048337</t>
  </si>
  <si>
    <t>ERR048338</t>
  </si>
  <si>
    <t>ERR048339</t>
  </si>
  <si>
    <t>ERR832453</t>
  </si>
  <si>
    <t>ERR832456</t>
  </si>
  <si>
    <t>ERR832457</t>
  </si>
  <si>
    <t>ERR832458</t>
  </si>
  <si>
    <t>ERR832461</t>
  </si>
  <si>
    <t>ERR832462</t>
  </si>
  <si>
    <t>ERR832463</t>
  </si>
  <si>
    <t>ERR832467</t>
  </si>
  <si>
    <t>ERR832468</t>
  </si>
  <si>
    <t>ERR832474</t>
  </si>
  <si>
    <t>ERR832480</t>
  </si>
  <si>
    <t>ERR832481</t>
  </si>
  <si>
    <t>ERR832485</t>
  </si>
  <si>
    <t>ERR832487</t>
  </si>
  <si>
    <t>ERR832489</t>
  </si>
  <si>
    <t>ERR832495</t>
  </si>
  <si>
    <t>ERR126957</t>
  </si>
  <si>
    <t>ERR126958</t>
  </si>
  <si>
    <t>ERR126960</t>
  </si>
  <si>
    <t>ERR126961</t>
  </si>
  <si>
    <t>ERR126986</t>
  </si>
  <si>
    <t>ERR126987</t>
  </si>
  <si>
    <t>ERR126988</t>
  </si>
  <si>
    <t>ERR126989</t>
  </si>
  <si>
    <t>ERR126990</t>
  </si>
  <si>
    <t>ERR127012</t>
  </si>
  <si>
    <t>ERR127013</t>
  </si>
  <si>
    <t>ERR127014</t>
  </si>
  <si>
    <t>ERR127015</t>
  </si>
  <si>
    <t>ERR127016</t>
  </si>
  <si>
    <t>ERR127017</t>
  </si>
  <si>
    <t>ERR127035</t>
  </si>
  <si>
    <t>ERR127047</t>
  </si>
  <si>
    <t>ERR200353</t>
  </si>
  <si>
    <t>ERR200354</t>
  </si>
  <si>
    <t>ERR200355</t>
  </si>
  <si>
    <t>ERR200356</t>
  </si>
  <si>
    <t>ERR200357</t>
  </si>
  <si>
    <t>ERR200358</t>
  </si>
  <si>
    <t>ERR200359</t>
  </si>
  <si>
    <t>ERR200360</t>
  </si>
  <si>
    <t>ERR200361</t>
  </si>
  <si>
    <t>ERR200362</t>
  </si>
  <si>
    <t>ERR200363</t>
  </si>
  <si>
    <t>ERR200364</t>
  </si>
  <si>
    <t>ERR200365</t>
  </si>
  <si>
    <t>ERR200366</t>
  </si>
  <si>
    <t>ERR200367</t>
  </si>
  <si>
    <t>ERR200369</t>
  </si>
  <si>
    <t>ERR200370</t>
  </si>
  <si>
    <t>ERR200371</t>
  </si>
  <si>
    <t>ERR200372</t>
  </si>
  <si>
    <t>ERR200373</t>
  </si>
  <si>
    <t>ERR200374</t>
  </si>
  <si>
    <t>ERR200375</t>
  </si>
  <si>
    <t>ERR200376</t>
  </si>
  <si>
    <t>ERR200377</t>
  </si>
  <si>
    <t>ERR200378</t>
  </si>
  <si>
    <t>ERR200379</t>
  </si>
  <si>
    <t>ERR200380</t>
  </si>
  <si>
    <t>ERR200381</t>
  </si>
  <si>
    <t>ERR200382</t>
  </si>
  <si>
    <t>ERR200383</t>
  </si>
  <si>
    <t>ERR200384</t>
  </si>
  <si>
    <t>ERR200385</t>
  </si>
  <si>
    <t>ERR200386</t>
  </si>
  <si>
    <t>ERR200387</t>
  </si>
  <si>
    <t>ERR200388</t>
  </si>
  <si>
    <t>ERR200389</t>
  </si>
  <si>
    <t>ERR200390</t>
  </si>
  <si>
    <t>ERR200391</t>
  </si>
  <si>
    <t>ERR200392</t>
  </si>
  <si>
    <t>ERR217019</t>
  </si>
  <si>
    <t>ERR217048</t>
  </si>
  <si>
    <t>GCF_900407865.1</t>
  </si>
  <si>
    <t>H_influenzae_Hib</t>
  </si>
  <si>
    <t>GCF_003493725.1</t>
  </si>
  <si>
    <t>GCF_002835625.1</t>
  </si>
  <si>
    <t>GCF_003494005.1</t>
  </si>
  <si>
    <t>GCF_003496985.1</t>
  </si>
  <si>
    <t>GCF_001997355.1</t>
  </si>
  <si>
    <t>GCF_900478275.1</t>
  </si>
  <si>
    <t>GCF_003490755.1</t>
  </si>
  <si>
    <t>GCF_002917845.1</t>
  </si>
  <si>
    <t>GCF_003490645.1</t>
  </si>
  <si>
    <t>GCF_003490605.1</t>
  </si>
  <si>
    <t>GCF_003494495.1</t>
  </si>
  <si>
    <t>GCF_003493435.1</t>
  </si>
  <si>
    <t>GCF_003490865.1</t>
  </si>
  <si>
    <t>GCF_003492045.1</t>
  </si>
  <si>
    <t>GCF_900407695.1</t>
  </si>
  <si>
    <t>GCF_900407835.1</t>
  </si>
  <si>
    <t>GCF_900408005.1</t>
  </si>
  <si>
    <t>GCF_900408045.1</t>
  </si>
  <si>
    <t>GCF_900408065.1</t>
  </si>
  <si>
    <t>GCF_900407455.1</t>
  </si>
  <si>
    <t>GCF_900407525.1</t>
  </si>
  <si>
    <t>GCF_900044695.1</t>
  </si>
  <si>
    <t>GCF_900020195.1</t>
  </si>
  <si>
    <t>GCF_900408055.1</t>
  </si>
  <si>
    <t>GCF_900407355.1</t>
  </si>
  <si>
    <t>GCF_900035265.1</t>
  </si>
  <si>
    <t>GCF_900041425.1</t>
  </si>
  <si>
    <t>GCF_900036645.1</t>
  </si>
  <si>
    <t>GCF_900022525.1</t>
  </si>
  <si>
    <t>GCF_900408115.1</t>
  </si>
  <si>
    <t>GCF_900407885.1</t>
  </si>
  <si>
    <t>GCF_900408125.1</t>
  </si>
  <si>
    <t>GCF_900408185.1</t>
  </si>
  <si>
    <t>GCF_900407625.1</t>
  </si>
  <si>
    <t>GCF_900407875.1</t>
  </si>
  <si>
    <t>GCF_900407815.1</t>
  </si>
  <si>
    <t>GCF_900022495.1</t>
  </si>
  <si>
    <t>GCF_900034945.1</t>
  </si>
  <si>
    <t>GCF_900026985.1</t>
  </si>
  <si>
    <t>GCF_900029875.1</t>
  </si>
  <si>
    <t>GCF_900407995.1</t>
  </si>
  <si>
    <t>GCF_900408035.1</t>
  </si>
  <si>
    <t>GCF_900407585.1</t>
  </si>
  <si>
    <t>GCF_900408015.1</t>
  </si>
  <si>
    <t>GCF_900407985.1</t>
  </si>
  <si>
    <t>GCF_900407725.1</t>
  </si>
  <si>
    <t>GCF_900407845.1</t>
  </si>
  <si>
    <t>GCF_900407895.1</t>
  </si>
  <si>
    <t>GCF_900407965.1</t>
  </si>
  <si>
    <t>GCF_900022515.1</t>
  </si>
  <si>
    <t>GCF_900026995.1</t>
  </si>
  <si>
    <t>Supplementary Data 6. Accession numbers of samples used in mutational spectrum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</si>
</sst>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9577-B1A6-6B43-8C5E-CB4678B89A77}">
  <dimension ref="A1:B17690"/>
  <sheetViews>
    <sheetView tabSelected="1" workbookViewId="0">
      <selection activeCell="A2" sqref="A2"/>
    </sheetView>
  </sheetViews>
  <sheetFormatPr baseColWidth="10" defaultRowHeight="16" x14ac:dyDescent="0.2"/>
  <cols>
    <col min="1" max="1" width="41.5" bestFit="1" customWidth="1"/>
    <col min="2" max="2" width="27" bestFit="1" customWidth="1"/>
  </cols>
  <sheetData>
    <row r="1" spans="1:2" x14ac:dyDescent="0.2">
      <c r="A1" s="1" t="s">
        <v>17772</v>
      </c>
    </row>
    <row r="2" spans="1:2" x14ac:dyDescent="0.2">
      <c r="A2" s="1" t="s">
        <v>0</v>
      </c>
      <c r="B2" s="1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3</v>
      </c>
    </row>
    <row r="5" spans="1:2" x14ac:dyDescent="0.2">
      <c r="A5" t="s">
        <v>5</v>
      </c>
      <c r="B5" t="s">
        <v>3</v>
      </c>
    </row>
    <row r="6" spans="1:2" x14ac:dyDescent="0.2">
      <c r="A6" t="s">
        <v>6</v>
      </c>
      <c r="B6" t="s">
        <v>3</v>
      </c>
    </row>
    <row r="7" spans="1:2" x14ac:dyDescent="0.2">
      <c r="A7" t="s">
        <v>7</v>
      </c>
      <c r="B7" t="s">
        <v>3</v>
      </c>
    </row>
    <row r="8" spans="1:2" x14ac:dyDescent="0.2">
      <c r="A8" t="s">
        <v>8</v>
      </c>
      <c r="B8" t="s">
        <v>3</v>
      </c>
    </row>
    <row r="9" spans="1:2" x14ac:dyDescent="0.2">
      <c r="A9" t="s">
        <v>9</v>
      </c>
      <c r="B9" t="s">
        <v>3</v>
      </c>
    </row>
    <row r="10" spans="1:2" x14ac:dyDescent="0.2">
      <c r="A10" t="s">
        <v>10</v>
      </c>
      <c r="B10" t="s">
        <v>3</v>
      </c>
    </row>
    <row r="11" spans="1:2" x14ac:dyDescent="0.2">
      <c r="A11" t="s">
        <v>11</v>
      </c>
      <c r="B11" t="s">
        <v>3</v>
      </c>
    </row>
    <row r="12" spans="1:2" x14ac:dyDescent="0.2">
      <c r="A12" t="s">
        <v>12</v>
      </c>
      <c r="B12" t="s">
        <v>3</v>
      </c>
    </row>
    <row r="13" spans="1:2" x14ac:dyDescent="0.2">
      <c r="A13" t="s">
        <v>13</v>
      </c>
      <c r="B13" t="s">
        <v>3</v>
      </c>
    </row>
    <row r="14" spans="1:2" x14ac:dyDescent="0.2">
      <c r="A14" t="s">
        <v>14</v>
      </c>
      <c r="B14" t="s">
        <v>3</v>
      </c>
    </row>
    <row r="15" spans="1:2" x14ac:dyDescent="0.2">
      <c r="A15" t="s">
        <v>15</v>
      </c>
      <c r="B15" t="s">
        <v>3</v>
      </c>
    </row>
    <row r="16" spans="1:2" x14ac:dyDescent="0.2">
      <c r="A16" t="s">
        <v>16</v>
      </c>
      <c r="B16" t="s">
        <v>3</v>
      </c>
    </row>
    <row r="17" spans="1:2" x14ac:dyDescent="0.2">
      <c r="A17" t="s">
        <v>17</v>
      </c>
      <c r="B17" t="s">
        <v>3</v>
      </c>
    </row>
    <row r="18" spans="1:2" x14ac:dyDescent="0.2">
      <c r="A18" t="s">
        <v>18</v>
      </c>
      <c r="B18" t="s">
        <v>3</v>
      </c>
    </row>
    <row r="19" spans="1:2" x14ac:dyDescent="0.2">
      <c r="A19" t="s">
        <v>19</v>
      </c>
      <c r="B19" t="s">
        <v>3</v>
      </c>
    </row>
    <row r="20" spans="1:2" x14ac:dyDescent="0.2">
      <c r="A20" t="s">
        <v>20</v>
      </c>
      <c r="B20" t="s">
        <v>3</v>
      </c>
    </row>
    <row r="21" spans="1:2" x14ac:dyDescent="0.2">
      <c r="A21" t="s">
        <v>21</v>
      </c>
      <c r="B21" t="s">
        <v>3</v>
      </c>
    </row>
    <row r="22" spans="1:2" x14ac:dyDescent="0.2">
      <c r="A22" t="s">
        <v>22</v>
      </c>
      <c r="B22" t="s">
        <v>3</v>
      </c>
    </row>
    <row r="23" spans="1:2" x14ac:dyDescent="0.2">
      <c r="A23" t="s">
        <v>23</v>
      </c>
      <c r="B23" t="s">
        <v>3</v>
      </c>
    </row>
    <row r="24" spans="1:2" x14ac:dyDescent="0.2">
      <c r="A24" t="s">
        <v>24</v>
      </c>
      <c r="B24" t="s">
        <v>3</v>
      </c>
    </row>
    <row r="25" spans="1:2" x14ac:dyDescent="0.2">
      <c r="A25" t="s">
        <v>25</v>
      </c>
      <c r="B25" t="s">
        <v>3</v>
      </c>
    </row>
    <row r="26" spans="1:2" x14ac:dyDescent="0.2">
      <c r="A26" t="s">
        <v>26</v>
      </c>
      <c r="B26" t="s">
        <v>3</v>
      </c>
    </row>
    <row r="27" spans="1:2" x14ac:dyDescent="0.2">
      <c r="A27" t="s">
        <v>27</v>
      </c>
      <c r="B27" t="s">
        <v>3</v>
      </c>
    </row>
    <row r="28" spans="1:2" x14ac:dyDescent="0.2">
      <c r="A28" t="s">
        <v>28</v>
      </c>
      <c r="B28" t="s">
        <v>3</v>
      </c>
    </row>
    <row r="29" spans="1:2" x14ac:dyDescent="0.2">
      <c r="A29" t="s">
        <v>29</v>
      </c>
      <c r="B29" t="s">
        <v>3</v>
      </c>
    </row>
    <row r="30" spans="1:2" x14ac:dyDescent="0.2">
      <c r="A30" t="s">
        <v>30</v>
      </c>
      <c r="B30" t="s">
        <v>3</v>
      </c>
    </row>
    <row r="31" spans="1:2" x14ac:dyDescent="0.2">
      <c r="A31" t="s">
        <v>31</v>
      </c>
      <c r="B31" t="s">
        <v>3</v>
      </c>
    </row>
    <row r="32" spans="1:2" x14ac:dyDescent="0.2">
      <c r="A32" t="s">
        <v>32</v>
      </c>
      <c r="B32" t="s">
        <v>3</v>
      </c>
    </row>
    <row r="33" spans="1:2" x14ac:dyDescent="0.2">
      <c r="A33" t="s">
        <v>33</v>
      </c>
      <c r="B33" t="s">
        <v>3</v>
      </c>
    </row>
    <row r="34" spans="1:2" x14ac:dyDescent="0.2">
      <c r="A34" t="s">
        <v>34</v>
      </c>
      <c r="B34" t="s">
        <v>3</v>
      </c>
    </row>
    <row r="35" spans="1:2" x14ac:dyDescent="0.2">
      <c r="A35" t="s">
        <v>35</v>
      </c>
      <c r="B35" t="s">
        <v>3</v>
      </c>
    </row>
    <row r="36" spans="1:2" x14ac:dyDescent="0.2">
      <c r="A36" t="s">
        <v>36</v>
      </c>
      <c r="B36" t="s">
        <v>3</v>
      </c>
    </row>
    <row r="37" spans="1:2" x14ac:dyDescent="0.2">
      <c r="A37" t="s">
        <v>37</v>
      </c>
      <c r="B37" t="s">
        <v>3</v>
      </c>
    </row>
    <row r="38" spans="1:2" x14ac:dyDescent="0.2">
      <c r="A38" t="s">
        <v>38</v>
      </c>
      <c r="B38" t="s">
        <v>3</v>
      </c>
    </row>
    <row r="39" spans="1:2" x14ac:dyDescent="0.2">
      <c r="A39" t="s">
        <v>39</v>
      </c>
      <c r="B39" t="s">
        <v>3</v>
      </c>
    </row>
    <row r="40" spans="1:2" x14ac:dyDescent="0.2">
      <c r="A40" t="s">
        <v>40</v>
      </c>
      <c r="B40" t="s">
        <v>3</v>
      </c>
    </row>
    <row r="41" spans="1:2" x14ac:dyDescent="0.2">
      <c r="A41" t="s">
        <v>41</v>
      </c>
      <c r="B41" t="s">
        <v>3</v>
      </c>
    </row>
    <row r="42" spans="1:2" x14ac:dyDescent="0.2">
      <c r="A42" t="s">
        <v>42</v>
      </c>
      <c r="B42" t="s">
        <v>3</v>
      </c>
    </row>
    <row r="43" spans="1:2" x14ac:dyDescent="0.2">
      <c r="A43" t="s">
        <v>43</v>
      </c>
      <c r="B43" t="s">
        <v>3</v>
      </c>
    </row>
    <row r="44" spans="1:2" x14ac:dyDescent="0.2">
      <c r="A44" t="s">
        <v>44</v>
      </c>
      <c r="B44" t="s">
        <v>3</v>
      </c>
    </row>
    <row r="45" spans="1:2" x14ac:dyDescent="0.2">
      <c r="A45" t="s">
        <v>45</v>
      </c>
      <c r="B45" t="s">
        <v>3</v>
      </c>
    </row>
    <row r="46" spans="1:2" x14ac:dyDescent="0.2">
      <c r="A46" t="s">
        <v>46</v>
      </c>
      <c r="B46" t="s">
        <v>3</v>
      </c>
    </row>
    <row r="47" spans="1:2" x14ac:dyDescent="0.2">
      <c r="A47" t="s">
        <v>47</v>
      </c>
      <c r="B47" t="s">
        <v>3</v>
      </c>
    </row>
    <row r="48" spans="1:2" x14ac:dyDescent="0.2">
      <c r="A48" t="s">
        <v>48</v>
      </c>
      <c r="B48" t="s">
        <v>3</v>
      </c>
    </row>
    <row r="49" spans="1:2" x14ac:dyDescent="0.2">
      <c r="A49" t="s">
        <v>49</v>
      </c>
      <c r="B49" t="s">
        <v>3</v>
      </c>
    </row>
    <row r="50" spans="1:2" x14ac:dyDescent="0.2">
      <c r="A50" t="s">
        <v>50</v>
      </c>
      <c r="B50" t="s">
        <v>3</v>
      </c>
    </row>
    <row r="51" spans="1:2" x14ac:dyDescent="0.2">
      <c r="A51" t="s">
        <v>51</v>
      </c>
      <c r="B51" t="s">
        <v>3</v>
      </c>
    </row>
    <row r="52" spans="1:2" x14ac:dyDescent="0.2">
      <c r="A52" t="s">
        <v>52</v>
      </c>
      <c r="B52" t="s">
        <v>3</v>
      </c>
    </row>
    <row r="53" spans="1:2" x14ac:dyDescent="0.2">
      <c r="A53" t="s">
        <v>53</v>
      </c>
      <c r="B53" t="s">
        <v>3</v>
      </c>
    </row>
    <row r="54" spans="1:2" x14ac:dyDescent="0.2">
      <c r="A54" t="s">
        <v>54</v>
      </c>
      <c r="B54" t="s">
        <v>3</v>
      </c>
    </row>
    <row r="55" spans="1:2" x14ac:dyDescent="0.2">
      <c r="A55" t="s">
        <v>55</v>
      </c>
      <c r="B55" t="s">
        <v>3</v>
      </c>
    </row>
    <row r="56" spans="1:2" x14ac:dyDescent="0.2">
      <c r="A56" t="s">
        <v>56</v>
      </c>
      <c r="B56" t="s">
        <v>3</v>
      </c>
    </row>
    <row r="57" spans="1:2" x14ac:dyDescent="0.2">
      <c r="A57" t="s">
        <v>57</v>
      </c>
      <c r="B57" t="s">
        <v>3</v>
      </c>
    </row>
    <row r="58" spans="1:2" x14ac:dyDescent="0.2">
      <c r="A58" t="s">
        <v>58</v>
      </c>
      <c r="B58" t="s">
        <v>3</v>
      </c>
    </row>
    <row r="59" spans="1:2" x14ac:dyDescent="0.2">
      <c r="A59" t="s">
        <v>59</v>
      </c>
      <c r="B59" t="s">
        <v>3</v>
      </c>
    </row>
    <row r="60" spans="1:2" x14ac:dyDescent="0.2">
      <c r="A60" t="s">
        <v>60</v>
      </c>
      <c r="B60" t="s">
        <v>3</v>
      </c>
    </row>
    <row r="61" spans="1:2" x14ac:dyDescent="0.2">
      <c r="A61" t="s">
        <v>61</v>
      </c>
      <c r="B61" t="s">
        <v>3</v>
      </c>
    </row>
    <row r="62" spans="1:2" x14ac:dyDescent="0.2">
      <c r="A62" t="s">
        <v>62</v>
      </c>
      <c r="B62" t="s">
        <v>3</v>
      </c>
    </row>
    <row r="63" spans="1:2" x14ac:dyDescent="0.2">
      <c r="A63" t="s">
        <v>63</v>
      </c>
      <c r="B63" t="s">
        <v>3</v>
      </c>
    </row>
    <row r="64" spans="1:2" x14ac:dyDescent="0.2">
      <c r="A64" t="s">
        <v>64</v>
      </c>
      <c r="B64" t="s">
        <v>3</v>
      </c>
    </row>
    <row r="65" spans="1:2" x14ac:dyDescent="0.2">
      <c r="A65" t="s">
        <v>65</v>
      </c>
      <c r="B65" t="s">
        <v>3</v>
      </c>
    </row>
    <row r="66" spans="1:2" x14ac:dyDescent="0.2">
      <c r="A66" t="s">
        <v>66</v>
      </c>
      <c r="B66" t="s">
        <v>3</v>
      </c>
    </row>
    <row r="67" spans="1:2" x14ac:dyDescent="0.2">
      <c r="A67" t="s">
        <v>67</v>
      </c>
      <c r="B67" t="s">
        <v>3</v>
      </c>
    </row>
    <row r="68" spans="1:2" x14ac:dyDescent="0.2">
      <c r="A68" t="s">
        <v>68</v>
      </c>
      <c r="B68" t="s">
        <v>3</v>
      </c>
    </row>
    <row r="69" spans="1:2" x14ac:dyDescent="0.2">
      <c r="A69" t="s">
        <v>69</v>
      </c>
      <c r="B69" t="s">
        <v>3</v>
      </c>
    </row>
    <row r="70" spans="1:2" x14ac:dyDescent="0.2">
      <c r="A70" t="s">
        <v>70</v>
      </c>
      <c r="B70" t="s">
        <v>3</v>
      </c>
    </row>
    <row r="71" spans="1:2" x14ac:dyDescent="0.2">
      <c r="A71" t="s">
        <v>71</v>
      </c>
      <c r="B71" t="s">
        <v>3</v>
      </c>
    </row>
    <row r="72" spans="1:2" x14ac:dyDescent="0.2">
      <c r="A72" t="s">
        <v>72</v>
      </c>
      <c r="B72" t="s">
        <v>3</v>
      </c>
    </row>
    <row r="73" spans="1:2" x14ac:dyDescent="0.2">
      <c r="A73" t="s">
        <v>73</v>
      </c>
      <c r="B73" t="s">
        <v>3</v>
      </c>
    </row>
    <row r="74" spans="1:2" x14ac:dyDescent="0.2">
      <c r="A74" t="s">
        <v>74</v>
      </c>
      <c r="B74" t="s">
        <v>3</v>
      </c>
    </row>
    <row r="75" spans="1:2" x14ac:dyDescent="0.2">
      <c r="A75" t="s">
        <v>75</v>
      </c>
      <c r="B75" t="s">
        <v>3</v>
      </c>
    </row>
    <row r="76" spans="1:2" x14ac:dyDescent="0.2">
      <c r="A76" t="s">
        <v>76</v>
      </c>
      <c r="B76" t="s">
        <v>3</v>
      </c>
    </row>
    <row r="77" spans="1:2" x14ac:dyDescent="0.2">
      <c r="A77" t="s">
        <v>77</v>
      </c>
      <c r="B77" t="s">
        <v>3</v>
      </c>
    </row>
    <row r="78" spans="1:2" x14ac:dyDescent="0.2">
      <c r="A78" t="s">
        <v>78</v>
      </c>
      <c r="B78" t="s">
        <v>3</v>
      </c>
    </row>
    <row r="79" spans="1:2" x14ac:dyDescent="0.2">
      <c r="A79" t="s">
        <v>79</v>
      </c>
      <c r="B79" t="s">
        <v>3</v>
      </c>
    </row>
    <row r="80" spans="1:2" x14ac:dyDescent="0.2">
      <c r="A80" t="s">
        <v>80</v>
      </c>
      <c r="B80" t="s">
        <v>3</v>
      </c>
    </row>
    <row r="81" spans="1:2" x14ac:dyDescent="0.2">
      <c r="A81" t="s">
        <v>81</v>
      </c>
      <c r="B81" t="s">
        <v>3</v>
      </c>
    </row>
    <row r="82" spans="1:2" x14ac:dyDescent="0.2">
      <c r="A82" t="s">
        <v>82</v>
      </c>
      <c r="B82" t="s">
        <v>3</v>
      </c>
    </row>
    <row r="83" spans="1:2" x14ac:dyDescent="0.2">
      <c r="A83" t="s">
        <v>83</v>
      </c>
      <c r="B83" t="s">
        <v>3</v>
      </c>
    </row>
    <row r="84" spans="1:2" x14ac:dyDescent="0.2">
      <c r="A84" t="s">
        <v>84</v>
      </c>
      <c r="B84" t="s">
        <v>3</v>
      </c>
    </row>
    <row r="85" spans="1:2" x14ac:dyDescent="0.2">
      <c r="A85" t="s">
        <v>85</v>
      </c>
      <c r="B85" t="s">
        <v>3</v>
      </c>
    </row>
    <row r="86" spans="1:2" x14ac:dyDescent="0.2">
      <c r="A86" t="s">
        <v>86</v>
      </c>
      <c r="B86" t="s">
        <v>3</v>
      </c>
    </row>
    <row r="87" spans="1:2" x14ac:dyDescent="0.2">
      <c r="A87" t="s">
        <v>87</v>
      </c>
      <c r="B87" t="s">
        <v>3</v>
      </c>
    </row>
    <row r="88" spans="1:2" x14ac:dyDescent="0.2">
      <c r="A88" t="s">
        <v>88</v>
      </c>
      <c r="B88" t="s">
        <v>3</v>
      </c>
    </row>
    <row r="89" spans="1:2" x14ac:dyDescent="0.2">
      <c r="A89" t="s">
        <v>89</v>
      </c>
      <c r="B89" t="s">
        <v>3</v>
      </c>
    </row>
    <row r="90" spans="1:2" x14ac:dyDescent="0.2">
      <c r="A90" t="s">
        <v>90</v>
      </c>
      <c r="B90" t="s">
        <v>3</v>
      </c>
    </row>
    <row r="91" spans="1:2" x14ac:dyDescent="0.2">
      <c r="A91" t="s">
        <v>91</v>
      </c>
      <c r="B91" t="s">
        <v>3</v>
      </c>
    </row>
    <row r="92" spans="1:2" x14ac:dyDescent="0.2">
      <c r="A92" t="s">
        <v>92</v>
      </c>
      <c r="B92" t="s">
        <v>3</v>
      </c>
    </row>
    <row r="93" spans="1:2" x14ac:dyDescent="0.2">
      <c r="A93" t="s">
        <v>93</v>
      </c>
      <c r="B93" t="s">
        <v>3</v>
      </c>
    </row>
    <row r="94" spans="1:2" x14ac:dyDescent="0.2">
      <c r="A94" t="s">
        <v>94</v>
      </c>
      <c r="B94" t="s">
        <v>3</v>
      </c>
    </row>
    <row r="95" spans="1:2" x14ac:dyDescent="0.2">
      <c r="A95" t="s">
        <v>95</v>
      </c>
      <c r="B95" t="s">
        <v>3</v>
      </c>
    </row>
    <row r="96" spans="1:2" x14ac:dyDescent="0.2">
      <c r="A96" t="s">
        <v>96</v>
      </c>
      <c r="B96" t="s">
        <v>3</v>
      </c>
    </row>
    <row r="97" spans="1:2" x14ac:dyDescent="0.2">
      <c r="A97" t="s">
        <v>97</v>
      </c>
      <c r="B97" t="s">
        <v>3</v>
      </c>
    </row>
    <row r="98" spans="1:2" x14ac:dyDescent="0.2">
      <c r="A98" t="s">
        <v>98</v>
      </c>
      <c r="B98" t="s">
        <v>3</v>
      </c>
    </row>
    <row r="99" spans="1:2" x14ac:dyDescent="0.2">
      <c r="A99" t="s">
        <v>99</v>
      </c>
      <c r="B99" t="s">
        <v>3</v>
      </c>
    </row>
    <row r="100" spans="1:2" x14ac:dyDescent="0.2">
      <c r="A100" t="s">
        <v>100</v>
      </c>
      <c r="B100" t="s">
        <v>3</v>
      </c>
    </row>
    <row r="101" spans="1:2" x14ac:dyDescent="0.2">
      <c r="A101" t="s">
        <v>101</v>
      </c>
      <c r="B101" t="s">
        <v>3</v>
      </c>
    </row>
    <row r="102" spans="1:2" x14ac:dyDescent="0.2">
      <c r="A102" t="s">
        <v>102</v>
      </c>
      <c r="B102" t="s">
        <v>3</v>
      </c>
    </row>
    <row r="103" spans="1:2" x14ac:dyDescent="0.2">
      <c r="A103" t="s">
        <v>103</v>
      </c>
      <c r="B103" t="s">
        <v>3</v>
      </c>
    </row>
    <row r="104" spans="1:2" x14ac:dyDescent="0.2">
      <c r="A104" t="s">
        <v>104</v>
      </c>
      <c r="B104" t="s">
        <v>3</v>
      </c>
    </row>
    <row r="105" spans="1:2" x14ac:dyDescent="0.2">
      <c r="A105" t="s">
        <v>105</v>
      </c>
      <c r="B105" t="s">
        <v>3</v>
      </c>
    </row>
    <row r="106" spans="1:2" x14ac:dyDescent="0.2">
      <c r="A106" t="s">
        <v>106</v>
      </c>
      <c r="B106" t="s">
        <v>3</v>
      </c>
    </row>
    <row r="107" spans="1:2" x14ac:dyDescent="0.2">
      <c r="A107" t="s">
        <v>107</v>
      </c>
      <c r="B107" t="s">
        <v>3</v>
      </c>
    </row>
    <row r="108" spans="1:2" x14ac:dyDescent="0.2">
      <c r="A108" t="s">
        <v>108</v>
      </c>
      <c r="B108" t="s">
        <v>3</v>
      </c>
    </row>
    <row r="109" spans="1:2" x14ac:dyDescent="0.2">
      <c r="A109" t="s">
        <v>109</v>
      </c>
      <c r="B109" t="s">
        <v>3</v>
      </c>
    </row>
    <row r="110" spans="1:2" x14ac:dyDescent="0.2">
      <c r="A110" t="s">
        <v>110</v>
      </c>
      <c r="B110" t="s">
        <v>3</v>
      </c>
    </row>
    <row r="111" spans="1:2" x14ac:dyDescent="0.2">
      <c r="A111" t="s">
        <v>111</v>
      </c>
      <c r="B111" t="s">
        <v>3</v>
      </c>
    </row>
    <row r="112" spans="1:2" x14ac:dyDescent="0.2">
      <c r="A112" t="s">
        <v>112</v>
      </c>
      <c r="B112" t="s">
        <v>3</v>
      </c>
    </row>
    <row r="113" spans="1:2" x14ac:dyDescent="0.2">
      <c r="A113" t="s">
        <v>113</v>
      </c>
      <c r="B113" t="s">
        <v>3</v>
      </c>
    </row>
    <row r="114" spans="1:2" x14ac:dyDescent="0.2">
      <c r="A114" t="s">
        <v>114</v>
      </c>
      <c r="B114" t="s">
        <v>3</v>
      </c>
    </row>
    <row r="115" spans="1:2" x14ac:dyDescent="0.2">
      <c r="A115" t="s">
        <v>115</v>
      </c>
      <c r="B115" t="s">
        <v>3</v>
      </c>
    </row>
    <row r="116" spans="1:2" x14ac:dyDescent="0.2">
      <c r="A116" t="s">
        <v>116</v>
      </c>
      <c r="B116" t="s">
        <v>3</v>
      </c>
    </row>
    <row r="117" spans="1:2" x14ac:dyDescent="0.2">
      <c r="A117" t="s">
        <v>117</v>
      </c>
      <c r="B117" t="s">
        <v>3</v>
      </c>
    </row>
    <row r="118" spans="1:2" x14ac:dyDescent="0.2">
      <c r="A118" t="s">
        <v>118</v>
      </c>
      <c r="B118" t="s">
        <v>3</v>
      </c>
    </row>
    <row r="119" spans="1:2" x14ac:dyDescent="0.2">
      <c r="A119" t="s">
        <v>119</v>
      </c>
      <c r="B119" t="s">
        <v>3</v>
      </c>
    </row>
    <row r="120" spans="1:2" x14ac:dyDescent="0.2">
      <c r="A120" t="s">
        <v>120</v>
      </c>
      <c r="B120" t="s">
        <v>3</v>
      </c>
    </row>
    <row r="121" spans="1:2" x14ac:dyDescent="0.2">
      <c r="A121" t="s">
        <v>121</v>
      </c>
      <c r="B121" t="s">
        <v>3</v>
      </c>
    </row>
    <row r="122" spans="1:2" x14ac:dyDescent="0.2">
      <c r="A122" t="s">
        <v>122</v>
      </c>
      <c r="B122" t="s">
        <v>3</v>
      </c>
    </row>
    <row r="123" spans="1:2" x14ac:dyDescent="0.2">
      <c r="A123" t="s">
        <v>123</v>
      </c>
      <c r="B123" t="s">
        <v>3</v>
      </c>
    </row>
    <row r="124" spans="1:2" x14ac:dyDescent="0.2">
      <c r="A124" t="s">
        <v>124</v>
      </c>
      <c r="B124" t="s">
        <v>3</v>
      </c>
    </row>
    <row r="125" spans="1:2" x14ac:dyDescent="0.2">
      <c r="A125" t="s">
        <v>125</v>
      </c>
      <c r="B125" t="s">
        <v>3</v>
      </c>
    </row>
    <row r="126" spans="1:2" x14ac:dyDescent="0.2">
      <c r="A126" t="s">
        <v>126</v>
      </c>
      <c r="B126" t="s">
        <v>3</v>
      </c>
    </row>
    <row r="127" spans="1:2" x14ac:dyDescent="0.2">
      <c r="A127" t="s">
        <v>127</v>
      </c>
      <c r="B127" t="s">
        <v>3</v>
      </c>
    </row>
    <row r="128" spans="1:2" x14ac:dyDescent="0.2">
      <c r="A128" t="s">
        <v>128</v>
      </c>
      <c r="B128" t="s">
        <v>3</v>
      </c>
    </row>
    <row r="129" spans="1:2" x14ac:dyDescent="0.2">
      <c r="A129" t="s">
        <v>129</v>
      </c>
      <c r="B129" t="s">
        <v>3</v>
      </c>
    </row>
    <row r="130" spans="1:2" x14ac:dyDescent="0.2">
      <c r="A130" t="s">
        <v>130</v>
      </c>
      <c r="B130" t="s">
        <v>3</v>
      </c>
    </row>
    <row r="131" spans="1:2" x14ac:dyDescent="0.2">
      <c r="A131" t="s">
        <v>131</v>
      </c>
      <c r="B131" t="s">
        <v>3</v>
      </c>
    </row>
    <row r="132" spans="1:2" x14ac:dyDescent="0.2">
      <c r="A132" t="s">
        <v>132</v>
      </c>
      <c r="B132" t="s">
        <v>3</v>
      </c>
    </row>
    <row r="133" spans="1:2" x14ac:dyDescent="0.2">
      <c r="A133" t="s">
        <v>133</v>
      </c>
      <c r="B133" t="s">
        <v>3</v>
      </c>
    </row>
    <row r="134" spans="1:2" x14ac:dyDescent="0.2">
      <c r="A134" t="s">
        <v>134</v>
      </c>
      <c r="B134" t="s">
        <v>3</v>
      </c>
    </row>
    <row r="135" spans="1:2" x14ac:dyDescent="0.2">
      <c r="A135" t="s">
        <v>135</v>
      </c>
      <c r="B135" t="s">
        <v>3</v>
      </c>
    </row>
    <row r="136" spans="1:2" x14ac:dyDescent="0.2">
      <c r="A136" t="s">
        <v>136</v>
      </c>
      <c r="B136" t="s">
        <v>3</v>
      </c>
    </row>
    <row r="137" spans="1:2" x14ac:dyDescent="0.2">
      <c r="A137" t="s">
        <v>137</v>
      </c>
      <c r="B137" t="s">
        <v>3</v>
      </c>
    </row>
    <row r="138" spans="1:2" x14ac:dyDescent="0.2">
      <c r="A138" t="s">
        <v>138</v>
      </c>
      <c r="B138" t="s">
        <v>3</v>
      </c>
    </row>
    <row r="139" spans="1:2" x14ac:dyDescent="0.2">
      <c r="A139" t="s">
        <v>139</v>
      </c>
      <c r="B139" t="s">
        <v>3</v>
      </c>
    </row>
    <row r="140" spans="1:2" x14ac:dyDescent="0.2">
      <c r="A140" t="s">
        <v>140</v>
      </c>
      <c r="B140" t="s">
        <v>3</v>
      </c>
    </row>
    <row r="141" spans="1:2" x14ac:dyDescent="0.2">
      <c r="A141" t="s">
        <v>141</v>
      </c>
      <c r="B141" t="s">
        <v>3</v>
      </c>
    </row>
    <row r="142" spans="1:2" x14ac:dyDescent="0.2">
      <c r="A142" t="s">
        <v>142</v>
      </c>
      <c r="B142" t="s">
        <v>3</v>
      </c>
    </row>
    <row r="143" spans="1:2" x14ac:dyDescent="0.2">
      <c r="A143" t="s">
        <v>143</v>
      </c>
      <c r="B143" t="s">
        <v>3</v>
      </c>
    </row>
    <row r="144" spans="1:2" x14ac:dyDescent="0.2">
      <c r="A144" t="s">
        <v>144</v>
      </c>
      <c r="B144" t="s">
        <v>3</v>
      </c>
    </row>
    <row r="145" spans="1:2" x14ac:dyDescent="0.2">
      <c r="A145" t="s">
        <v>145</v>
      </c>
      <c r="B145" t="s">
        <v>3</v>
      </c>
    </row>
    <row r="146" spans="1:2" x14ac:dyDescent="0.2">
      <c r="A146" t="s">
        <v>146</v>
      </c>
      <c r="B146" t="s">
        <v>3</v>
      </c>
    </row>
    <row r="147" spans="1:2" x14ac:dyDescent="0.2">
      <c r="A147" t="s">
        <v>147</v>
      </c>
      <c r="B147" t="s">
        <v>3</v>
      </c>
    </row>
    <row r="148" spans="1:2" x14ac:dyDescent="0.2">
      <c r="A148" t="s">
        <v>148</v>
      </c>
      <c r="B148" t="s">
        <v>3</v>
      </c>
    </row>
    <row r="149" spans="1:2" x14ac:dyDescent="0.2">
      <c r="A149" t="s">
        <v>149</v>
      </c>
      <c r="B149" t="s">
        <v>3</v>
      </c>
    </row>
    <row r="150" spans="1:2" x14ac:dyDescent="0.2">
      <c r="A150" t="s">
        <v>150</v>
      </c>
      <c r="B150" t="s">
        <v>3</v>
      </c>
    </row>
    <row r="151" spans="1:2" x14ac:dyDescent="0.2">
      <c r="A151" t="s">
        <v>151</v>
      </c>
      <c r="B151" t="s">
        <v>3</v>
      </c>
    </row>
    <row r="152" spans="1:2" x14ac:dyDescent="0.2">
      <c r="A152" t="s">
        <v>152</v>
      </c>
      <c r="B152" t="s">
        <v>3</v>
      </c>
    </row>
    <row r="153" spans="1:2" x14ac:dyDescent="0.2">
      <c r="A153" t="s">
        <v>153</v>
      </c>
      <c r="B153" t="s">
        <v>3</v>
      </c>
    </row>
    <row r="154" spans="1:2" x14ac:dyDescent="0.2">
      <c r="A154" t="s">
        <v>154</v>
      </c>
      <c r="B154" t="s">
        <v>3</v>
      </c>
    </row>
    <row r="155" spans="1:2" x14ac:dyDescent="0.2">
      <c r="A155" t="s">
        <v>155</v>
      </c>
      <c r="B155" t="s">
        <v>3</v>
      </c>
    </row>
    <row r="156" spans="1:2" x14ac:dyDescent="0.2">
      <c r="A156" t="s">
        <v>156</v>
      </c>
      <c r="B156" t="s">
        <v>3</v>
      </c>
    </row>
    <row r="157" spans="1:2" x14ac:dyDescent="0.2">
      <c r="A157" t="s">
        <v>157</v>
      </c>
      <c r="B157" t="s">
        <v>3</v>
      </c>
    </row>
    <row r="158" spans="1:2" x14ac:dyDescent="0.2">
      <c r="A158" t="s">
        <v>158</v>
      </c>
      <c r="B158" t="s">
        <v>3</v>
      </c>
    </row>
    <row r="159" spans="1:2" x14ac:dyDescent="0.2">
      <c r="A159" t="s">
        <v>159</v>
      </c>
      <c r="B159" t="s">
        <v>3</v>
      </c>
    </row>
    <row r="160" spans="1:2" x14ac:dyDescent="0.2">
      <c r="A160" t="s">
        <v>160</v>
      </c>
      <c r="B160" t="s">
        <v>3</v>
      </c>
    </row>
    <row r="161" spans="1:2" x14ac:dyDescent="0.2">
      <c r="A161" t="s">
        <v>161</v>
      </c>
      <c r="B161" t="s">
        <v>3</v>
      </c>
    </row>
    <row r="162" spans="1:2" x14ac:dyDescent="0.2">
      <c r="A162" t="s">
        <v>162</v>
      </c>
      <c r="B162" t="s">
        <v>3</v>
      </c>
    </row>
    <row r="163" spans="1:2" x14ac:dyDescent="0.2">
      <c r="A163" t="s">
        <v>163</v>
      </c>
      <c r="B163" t="s">
        <v>3</v>
      </c>
    </row>
    <row r="164" spans="1:2" x14ac:dyDescent="0.2">
      <c r="A164" t="s">
        <v>164</v>
      </c>
      <c r="B164" t="s">
        <v>3</v>
      </c>
    </row>
    <row r="165" spans="1:2" x14ac:dyDescent="0.2">
      <c r="A165" t="s">
        <v>165</v>
      </c>
      <c r="B165" t="s">
        <v>3</v>
      </c>
    </row>
    <row r="166" spans="1:2" x14ac:dyDescent="0.2">
      <c r="A166" t="s">
        <v>166</v>
      </c>
      <c r="B166" t="s">
        <v>3</v>
      </c>
    </row>
    <row r="167" spans="1:2" x14ac:dyDescent="0.2">
      <c r="A167" t="s">
        <v>167</v>
      </c>
      <c r="B167" t="s">
        <v>3</v>
      </c>
    </row>
    <row r="168" spans="1:2" x14ac:dyDescent="0.2">
      <c r="A168" t="s">
        <v>168</v>
      </c>
      <c r="B168" t="s">
        <v>3</v>
      </c>
    </row>
    <row r="169" spans="1:2" x14ac:dyDescent="0.2">
      <c r="A169" t="s">
        <v>169</v>
      </c>
      <c r="B169" t="s">
        <v>3</v>
      </c>
    </row>
    <row r="170" spans="1:2" x14ac:dyDescent="0.2">
      <c r="A170" t="s">
        <v>170</v>
      </c>
      <c r="B170" t="s">
        <v>3</v>
      </c>
    </row>
    <row r="171" spans="1:2" x14ac:dyDescent="0.2">
      <c r="A171" t="s">
        <v>171</v>
      </c>
      <c r="B171" t="s">
        <v>3</v>
      </c>
    </row>
    <row r="172" spans="1:2" x14ac:dyDescent="0.2">
      <c r="A172" t="s">
        <v>172</v>
      </c>
      <c r="B172" t="s">
        <v>3</v>
      </c>
    </row>
    <row r="173" spans="1:2" x14ac:dyDescent="0.2">
      <c r="A173" t="s">
        <v>173</v>
      </c>
      <c r="B173" t="s">
        <v>3</v>
      </c>
    </row>
    <row r="174" spans="1:2" x14ac:dyDescent="0.2">
      <c r="A174" t="s">
        <v>174</v>
      </c>
      <c r="B174" t="s">
        <v>3</v>
      </c>
    </row>
    <row r="175" spans="1:2" x14ac:dyDescent="0.2">
      <c r="A175" t="s">
        <v>175</v>
      </c>
      <c r="B175" t="s">
        <v>3</v>
      </c>
    </row>
    <row r="176" spans="1:2" x14ac:dyDescent="0.2">
      <c r="A176" t="s">
        <v>176</v>
      </c>
      <c r="B176" t="s">
        <v>3</v>
      </c>
    </row>
    <row r="177" spans="1:2" x14ac:dyDescent="0.2">
      <c r="A177" t="s">
        <v>177</v>
      </c>
      <c r="B177" t="s">
        <v>3</v>
      </c>
    </row>
    <row r="178" spans="1:2" x14ac:dyDescent="0.2">
      <c r="A178" t="s">
        <v>178</v>
      </c>
      <c r="B178" t="s">
        <v>3</v>
      </c>
    </row>
    <row r="179" spans="1:2" x14ac:dyDescent="0.2">
      <c r="A179" t="s">
        <v>179</v>
      </c>
      <c r="B179" t="s">
        <v>3</v>
      </c>
    </row>
    <row r="180" spans="1:2" x14ac:dyDescent="0.2">
      <c r="A180" t="s">
        <v>180</v>
      </c>
      <c r="B180" t="s">
        <v>3</v>
      </c>
    </row>
    <row r="181" spans="1:2" x14ac:dyDescent="0.2">
      <c r="A181" t="s">
        <v>181</v>
      </c>
      <c r="B181" t="s">
        <v>3</v>
      </c>
    </row>
    <row r="182" spans="1:2" x14ac:dyDescent="0.2">
      <c r="A182" t="s">
        <v>182</v>
      </c>
      <c r="B182" t="s">
        <v>3</v>
      </c>
    </row>
    <row r="183" spans="1:2" x14ac:dyDescent="0.2">
      <c r="A183" t="s">
        <v>183</v>
      </c>
      <c r="B183" t="s">
        <v>3</v>
      </c>
    </row>
    <row r="184" spans="1:2" x14ac:dyDescent="0.2">
      <c r="A184" t="s">
        <v>184</v>
      </c>
      <c r="B184" t="s">
        <v>3</v>
      </c>
    </row>
    <row r="185" spans="1:2" x14ac:dyDescent="0.2">
      <c r="A185" t="s">
        <v>185</v>
      </c>
      <c r="B185" t="s">
        <v>3</v>
      </c>
    </row>
    <row r="186" spans="1:2" x14ac:dyDescent="0.2">
      <c r="A186" t="s">
        <v>186</v>
      </c>
      <c r="B186" t="s">
        <v>3</v>
      </c>
    </row>
    <row r="187" spans="1:2" x14ac:dyDescent="0.2">
      <c r="A187" t="s">
        <v>187</v>
      </c>
      <c r="B187" t="s">
        <v>3</v>
      </c>
    </row>
    <row r="188" spans="1:2" x14ac:dyDescent="0.2">
      <c r="A188" t="s">
        <v>188</v>
      </c>
      <c r="B188" t="s">
        <v>3</v>
      </c>
    </row>
    <row r="189" spans="1:2" x14ac:dyDescent="0.2">
      <c r="A189" t="s">
        <v>189</v>
      </c>
      <c r="B189" t="s">
        <v>3</v>
      </c>
    </row>
    <row r="190" spans="1:2" x14ac:dyDescent="0.2">
      <c r="A190" t="s">
        <v>190</v>
      </c>
      <c r="B190" t="s">
        <v>3</v>
      </c>
    </row>
    <row r="191" spans="1:2" x14ac:dyDescent="0.2">
      <c r="A191" t="s">
        <v>191</v>
      </c>
      <c r="B191" t="s">
        <v>3</v>
      </c>
    </row>
    <row r="192" spans="1:2" x14ac:dyDescent="0.2">
      <c r="A192" t="s">
        <v>192</v>
      </c>
      <c r="B192" t="s">
        <v>3</v>
      </c>
    </row>
    <row r="193" spans="1:2" x14ac:dyDescent="0.2">
      <c r="A193" t="s">
        <v>193</v>
      </c>
      <c r="B193" t="s">
        <v>3</v>
      </c>
    </row>
    <row r="194" spans="1:2" x14ac:dyDescent="0.2">
      <c r="A194" t="s">
        <v>194</v>
      </c>
      <c r="B194" t="s">
        <v>3</v>
      </c>
    </row>
    <row r="195" spans="1:2" x14ac:dyDescent="0.2">
      <c r="A195" t="s">
        <v>195</v>
      </c>
      <c r="B195" t="s">
        <v>3</v>
      </c>
    </row>
    <row r="196" spans="1:2" x14ac:dyDescent="0.2">
      <c r="A196" t="s">
        <v>196</v>
      </c>
      <c r="B196" t="s">
        <v>3</v>
      </c>
    </row>
    <row r="197" spans="1:2" x14ac:dyDescent="0.2">
      <c r="A197" t="s">
        <v>197</v>
      </c>
      <c r="B197" t="s">
        <v>3</v>
      </c>
    </row>
    <row r="198" spans="1:2" x14ac:dyDescent="0.2">
      <c r="A198" t="s">
        <v>198</v>
      </c>
      <c r="B198" t="s">
        <v>3</v>
      </c>
    </row>
    <row r="199" spans="1:2" x14ac:dyDescent="0.2">
      <c r="A199" t="s">
        <v>199</v>
      </c>
      <c r="B199" t="s">
        <v>3</v>
      </c>
    </row>
    <row r="200" spans="1:2" x14ac:dyDescent="0.2">
      <c r="A200" t="s">
        <v>200</v>
      </c>
      <c r="B200" t="s">
        <v>3</v>
      </c>
    </row>
    <row r="201" spans="1:2" x14ac:dyDescent="0.2">
      <c r="A201" t="s">
        <v>201</v>
      </c>
      <c r="B201" t="s">
        <v>3</v>
      </c>
    </row>
    <row r="202" spans="1:2" x14ac:dyDescent="0.2">
      <c r="A202" t="s">
        <v>202</v>
      </c>
      <c r="B202" t="s">
        <v>3</v>
      </c>
    </row>
    <row r="203" spans="1:2" x14ac:dyDescent="0.2">
      <c r="A203" t="s">
        <v>203</v>
      </c>
      <c r="B203" t="s">
        <v>3</v>
      </c>
    </row>
    <row r="204" spans="1:2" x14ac:dyDescent="0.2">
      <c r="A204" t="s">
        <v>204</v>
      </c>
      <c r="B204" t="s">
        <v>3</v>
      </c>
    </row>
    <row r="205" spans="1:2" x14ac:dyDescent="0.2">
      <c r="A205" t="s">
        <v>205</v>
      </c>
      <c r="B205" t="s">
        <v>3</v>
      </c>
    </row>
    <row r="206" spans="1:2" x14ac:dyDescent="0.2">
      <c r="A206" t="s">
        <v>206</v>
      </c>
      <c r="B206" t="s">
        <v>3</v>
      </c>
    </row>
    <row r="207" spans="1:2" x14ac:dyDescent="0.2">
      <c r="A207" t="s">
        <v>207</v>
      </c>
      <c r="B207" t="s">
        <v>3</v>
      </c>
    </row>
    <row r="208" spans="1:2" x14ac:dyDescent="0.2">
      <c r="A208" t="s">
        <v>208</v>
      </c>
      <c r="B208" t="s">
        <v>3</v>
      </c>
    </row>
    <row r="209" spans="1:2" x14ac:dyDescent="0.2">
      <c r="A209" t="s">
        <v>209</v>
      </c>
      <c r="B209" t="s">
        <v>3</v>
      </c>
    </row>
    <row r="210" spans="1:2" x14ac:dyDescent="0.2">
      <c r="A210" t="s">
        <v>210</v>
      </c>
      <c r="B210" t="s">
        <v>3</v>
      </c>
    </row>
    <row r="211" spans="1:2" x14ac:dyDescent="0.2">
      <c r="A211" t="s">
        <v>211</v>
      </c>
      <c r="B211" t="s">
        <v>3</v>
      </c>
    </row>
    <row r="212" spans="1:2" x14ac:dyDescent="0.2">
      <c r="A212" t="s">
        <v>212</v>
      </c>
      <c r="B212" t="s">
        <v>3</v>
      </c>
    </row>
    <row r="213" spans="1:2" x14ac:dyDescent="0.2">
      <c r="A213" t="s">
        <v>213</v>
      </c>
      <c r="B213" t="s">
        <v>3</v>
      </c>
    </row>
    <row r="214" spans="1:2" x14ac:dyDescent="0.2">
      <c r="A214" t="s">
        <v>214</v>
      </c>
      <c r="B214" t="s">
        <v>3</v>
      </c>
    </row>
    <row r="215" spans="1:2" x14ac:dyDescent="0.2">
      <c r="A215" t="s">
        <v>215</v>
      </c>
      <c r="B215" t="s">
        <v>3</v>
      </c>
    </row>
    <row r="216" spans="1:2" x14ac:dyDescent="0.2">
      <c r="A216" t="s">
        <v>216</v>
      </c>
      <c r="B216" t="s">
        <v>3</v>
      </c>
    </row>
    <row r="217" spans="1:2" x14ac:dyDescent="0.2">
      <c r="A217" t="s">
        <v>217</v>
      </c>
      <c r="B217" t="s">
        <v>3</v>
      </c>
    </row>
    <row r="218" spans="1:2" x14ac:dyDescent="0.2">
      <c r="A218" t="s">
        <v>218</v>
      </c>
      <c r="B218" t="s">
        <v>3</v>
      </c>
    </row>
    <row r="219" spans="1:2" x14ac:dyDescent="0.2">
      <c r="A219" t="s">
        <v>219</v>
      </c>
      <c r="B219" t="s">
        <v>3</v>
      </c>
    </row>
    <row r="220" spans="1:2" x14ac:dyDescent="0.2">
      <c r="A220" t="s">
        <v>220</v>
      </c>
      <c r="B220" t="s">
        <v>3</v>
      </c>
    </row>
    <row r="221" spans="1:2" x14ac:dyDescent="0.2">
      <c r="A221" t="s">
        <v>221</v>
      </c>
      <c r="B221" t="s">
        <v>3</v>
      </c>
    </row>
    <row r="222" spans="1:2" x14ac:dyDescent="0.2">
      <c r="A222" t="s">
        <v>222</v>
      </c>
      <c r="B222" t="s">
        <v>3</v>
      </c>
    </row>
    <row r="223" spans="1:2" x14ac:dyDescent="0.2">
      <c r="A223" t="s">
        <v>223</v>
      </c>
      <c r="B223" t="s">
        <v>3</v>
      </c>
    </row>
    <row r="224" spans="1:2" x14ac:dyDescent="0.2">
      <c r="A224" t="s">
        <v>224</v>
      </c>
      <c r="B224" t="s">
        <v>3</v>
      </c>
    </row>
    <row r="225" spans="1:2" x14ac:dyDescent="0.2">
      <c r="A225" t="s">
        <v>225</v>
      </c>
      <c r="B225" t="s">
        <v>3</v>
      </c>
    </row>
    <row r="226" spans="1:2" x14ac:dyDescent="0.2">
      <c r="A226" t="s">
        <v>226</v>
      </c>
      <c r="B226" t="s">
        <v>3</v>
      </c>
    </row>
    <row r="227" spans="1:2" x14ac:dyDescent="0.2">
      <c r="A227" t="s">
        <v>227</v>
      </c>
      <c r="B227" t="s">
        <v>3</v>
      </c>
    </row>
    <row r="228" spans="1:2" x14ac:dyDescent="0.2">
      <c r="A228" t="s">
        <v>228</v>
      </c>
      <c r="B228" t="s">
        <v>3</v>
      </c>
    </row>
    <row r="229" spans="1:2" x14ac:dyDescent="0.2">
      <c r="A229" t="s">
        <v>229</v>
      </c>
      <c r="B229" t="s">
        <v>3</v>
      </c>
    </row>
    <row r="230" spans="1:2" x14ac:dyDescent="0.2">
      <c r="A230" t="s">
        <v>230</v>
      </c>
      <c r="B230" t="s">
        <v>3</v>
      </c>
    </row>
    <row r="231" spans="1:2" x14ac:dyDescent="0.2">
      <c r="A231" t="s">
        <v>231</v>
      </c>
      <c r="B231" t="s">
        <v>3</v>
      </c>
    </row>
    <row r="232" spans="1:2" x14ac:dyDescent="0.2">
      <c r="A232" t="s">
        <v>232</v>
      </c>
      <c r="B232" t="s">
        <v>3</v>
      </c>
    </row>
    <row r="233" spans="1:2" x14ac:dyDescent="0.2">
      <c r="A233" t="s">
        <v>233</v>
      </c>
      <c r="B233" t="s">
        <v>3</v>
      </c>
    </row>
    <row r="234" spans="1:2" x14ac:dyDescent="0.2">
      <c r="A234" t="s">
        <v>234</v>
      </c>
      <c r="B234" t="s">
        <v>3</v>
      </c>
    </row>
    <row r="235" spans="1:2" x14ac:dyDescent="0.2">
      <c r="A235" t="s">
        <v>235</v>
      </c>
      <c r="B235" t="s">
        <v>3</v>
      </c>
    </row>
    <row r="236" spans="1:2" x14ac:dyDescent="0.2">
      <c r="A236" t="s">
        <v>236</v>
      </c>
      <c r="B236" t="s">
        <v>3</v>
      </c>
    </row>
    <row r="237" spans="1:2" x14ac:dyDescent="0.2">
      <c r="A237" t="s">
        <v>237</v>
      </c>
      <c r="B237" t="s">
        <v>3</v>
      </c>
    </row>
    <row r="238" spans="1:2" x14ac:dyDescent="0.2">
      <c r="A238" t="s">
        <v>238</v>
      </c>
      <c r="B238" t="s">
        <v>3</v>
      </c>
    </row>
    <row r="239" spans="1:2" x14ac:dyDescent="0.2">
      <c r="A239" t="s">
        <v>239</v>
      </c>
      <c r="B239" t="s">
        <v>3</v>
      </c>
    </row>
    <row r="240" spans="1:2" x14ac:dyDescent="0.2">
      <c r="A240" t="s">
        <v>240</v>
      </c>
      <c r="B240" t="s">
        <v>3</v>
      </c>
    </row>
    <row r="241" spans="1:2" x14ac:dyDescent="0.2">
      <c r="A241" t="s">
        <v>241</v>
      </c>
      <c r="B241" t="s">
        <v>3</v>
      </c>
    </row>
    <row r="242" spans="1:2" x14ac:dyDescent="0.2">
      <c r="A242" t="s">
        <v>242</v>
      </c>
      <c r="B242" t="s">
        <v>3</v>
      </c>
    </row>
    <row r="243" spans="1:2" x14ac:dyDescent="0.2">
      <c r="A243" t="s">
        <v>243</v>
      </c>
      <c r="B243" t="s">
        <v>3</v>
      </c>
    </row>
    <row r="244" spans="1:2" x14ac:dyDescent="0.2">
      <c r="A244" t="s">
        <v>244</v>
      </c>
      <c r="B244" t="s">
        <v>3</v>
      </c>
    </row>
    <row r="245" spans="1:2" x14ac:dyDescent="0.2">
      <c r="A245" t="s">
        <v>245</v>
      </c>
      <c r="B245" t="s">
        <v>3</v>
      </c>
    </row>
    <row r="246" spans="1:2" x14ac:dyDescent="0.2">
      <c r="A246" t="s">
        <v>246</v>
      </c>
      <c r="B246" t="s">
        <v>3</v>
      </c>
    </row>
    <row r="247" spans="1:2" x14ac:dyDescent="0.2">
      <c r="A247" t="s">
        <v>247</v>
      </c>
      <c r="B247" t="s">
        <v>3</v>
      </c>
    </row>
    <row r="248" spans="1:2" x14ac:dyDescent="0.2">
      <c r="A248" t="s">
        <v>248</v>
      </c>
      <c r="B248" t="s">
        <v>3</v>
      </c>
    </row>
    <row r="249" spans="1:2" x14ac:dyDescent="0.2">
      <c r="A249" t="s">
        <v>249</v>
      </c>
      <c r="B249" t="s">
        <v>3</v>
      </c>
    </row>
    <row r="250" spans="1:2" x14ac:dyDescent="0.2">
      <c r="A250" t="s">
        <v>250</v>
      </c>
      <c r="B250" t="s">
        <v>3</v>
      </c>
    </row>
    <row r="251" spans="1:2" x14ac:dyDescent="0.2">
      <c r="A251" t="s">
        <v>251</v>
      </c>
      <c r="B251" t="s">
        <v>3</v>
      </c>
    </row>
    <row r="252" spans="1:2" x14ac:dyDescent="0.2">
      <c r="A252" t="s">
        <v>252</v>
      </c>
      <c r="B252" t="s">
        <v>3</v>
      </c>
    </row>
    <row r="253" spans="1:2" x14ac:dyDescent="0.2">
      <c r="A253" t="s">
        <v>253</v>
      </c>
      <c r="B253" t="s">
        <v>3</v>
      </c>
    </row>
    <row r="254" spans="1:2" x14ac:dyDescent="0.2">
      <c r="A254" t="s">
        <v>254</v>
      </c>
      <c r="B254" t="s">
        <v>3</v>
      </c>
    </row>
    <row r="255" spans="1:2" x14ac:dyDescent="0.2">
      <c r="A255" t="s">
        <v>255</v>
      </c>
      <c r="B255" t="s">
        <v>3</v>
      </c>
    </row>
    <row r="256" spans="1:2" x14ac:dyDescent="0.2">
      <c r="A256" t="s">
        <v>256</v>
      </c>
      <c r="B256" t="s">
        <v>3</v>
      </c>
    </row>
    <row r="257" spans="1:2" x14ac:dyDescent="0.2">
      <c r="A257" t="s">
        <v>257</v>
      </c>
      <c r="B257" t="s">
        <v>3</v>
      </c>
    </row>
    <row r="258" spans="1:2" x14ac:dyDescent="0.2">
      <c r="A258" t="s">
        <v>258</v>
      </c>
      <c r="B258" t="s">
        <v>3</v>
      </c>
    </row>
    <row r="259" spans="1:2" x14ac:dyDescent="0.2">
      <c r="A259" t="s">
        <v>259</v>
      </c>
      <c r="B259" t="s">
        <v>3</v>
      </c>
    </row>
    <row r="260" spans="1:2" x14ac:dyDescent="0.2">
      <c r="A260" t="s">
        <v>260</v>
      </c>
      <c r="B260" t="s">
        <v>3</v>
      </c>
    </row>
    <row r="261" spans="1:2" x14ac:dyDescent="0.2">
      <c r="A261" t="s">
        <v>261</v>
      </c>
      <c r="B261" t="s">
        <v>3</v>
      </c>
    </row>
    <row r="262" spans="1:2" x14ac:dyDescent="0.2">
      <c r="A262" t="s">
        <v>262</v>
      </c>
      <c r="B262" t="s">
        <v>3</v>
      </c>
    </row>
    <row r="263" spans="1:2" x14ac:dyDescent="0.2">
      <c r="A263" t="s">
        <v>263</v>
      </c>
      <c r="B263" t="s">
        <v>3</v>
      </c>
    </row>
    <row r="264" spans="1:2" x14ac:dyDescent="0.2">
      <c r="A264" t="s">
        <v>264</v>
      </c>
      <c r="B264" t="s">
        <v>3</v>
      </c>
    </row>
    <row r="265" spans="1:2" x14ac:dyDescent="0.2">
      <c r="A265" t="s">
        <v>265</v>
      </c>
      <c r="B265" t="s">
        <v>3</v>
      </c>
    </row>
    <row r="266" spans="1:2" x14ac:dyDescent="0.2">
      <c r="A266" t="s">
        <v>266</v>
      </c>
      <c r="B266" t="s">
        <v>3</v>
      </c>
    </row>
    <row r="267" spans="1:2" x14ac:dyDescent="0.2">
      <c r="A267" t="s">
        <v>267</v>
      </c>
      <c r="B267" t="s">
        <v>3</v>
      </c>
    </row>
    <row r="268" spans="1:2" x14ac:dyDescent="0.2">
      <c r="A268" t="s">
        <v>268</v>
      </c>
      <c r="B268" t="s">
        <v>3</v>
      </c>
    </row>
    <row r="269" spans="1:2" x14ac:dyDescent="0.2">
      <c r="A269" t="s">
        <v>269</v>
      </c>
      <c r="B269" t="s">
        <v>3</v>
      </c>
    </row>
    <row r="270" spans="1:2" x14ac:dyDescent="0.2">
      <c r="A270" t="s">
        <v>270</v>
      </c>
      <c r="B270" t="s">
        <v>3</v>
      </c>
    </row>
    <row r="271" spans="1:2" x14ac:dyDescent="0.2">
      <c r="A271" t="s">
        <v>271</v>
      </c>
      <c r="B271" t="s">
        <v>3</v>
      </c>
    </row>
    <row r="272" spans="1:2" x14ac:dyDescent="0.2">
      <c r="A272" t="s">
        <v>272</v>
      </c>
      <c r="B272" t="s">
        <v>3</v>
      </c>
    </row>
    <row r="273" spans="1:2" x14ac:dyDescent="0.2">
      <c r="A273" t="s">
        <v>273</v>
      </c>
      <c r="B273" t="s">
        <v>3</v>
      </c>
    </row>
    <row r="274" spans="1:2" x14ac:dyDescent="0.2">
      <c r="A274" t="s">
        <v>274</v>
      </c>
      <c r="B274" t="s">
        <v>3</v>
      </c>
    </row>
    <row r="275" spans="1:2" x14ac:dyDescent="0.2">
      <c r="A275" t="s">
        <v>275</v>
      </c>
      <c r="B275" t="s">
        <v>3</v>
      </c>
    </row>
    <row r="276" spans="1:2" x14ac:dyDescent="0.2">
      <c r="A276" t="s">
        <v>276</v>
      </c>
      <c r="B276" t="s">
        <v>3</v>
      </c>
    </row>
    <row r="277" spans="1:2" x14ac:dyDescent="0.2">
      <c r="A277" t="s">
        <v>277</v>
      </c>
      <c r="B277" t="s">
        <v>3</v>
      </c>
    </row>
    <row r="278" spans="1:2" x14ac:dyDescent="0.2">
      <c r="A278" t="s">
        <v>278</v>
      </c>
      <c r="B278" t="s">
        <v>3</v>
      </c>
    </row>
    <row r="279" spans="1:2" x14ac:dyDescent="0.2">
      <c r="A279" t="s">
        <v>279</v>
      </c>
      <c r="B279" t="s">
        <v>3</v>
      </c>
    </row>
    <row r="280" spans="1:2" x14ac:dyDescent="0.2">
      <c r="A280" t="s">
        <v>280</v>
      </c>
      <c r="B280" t="s">
        <v>3</v>
      </c>
    </row>
    <row r="281" spans="1:2" x14ac:dyDescent="0.2">
      <c r="A281" t="s">
        <v>281</v>
      </c>
      <c r="B281" t="s">
        <v>3</v>
      </c>
    </row>
    <row r="282" spans="1:2" x14ac:dyDescent="0.2">
      <c r="A282" t="s">
        <v>282</v>
      </c>
      <c r="B282" t="s">
        <v>3</v>
      </c>
    </row>
    <row r="283" spans="1:2" x14ac:dyDescent="0.2">
      <c r="A283" t="s">
        <v>283</v>
      </c>
      <c r="B283" t="s">
        <v>3</v>
      </c>
    </row>
    <row r="284" spans="1:2" x14ac:dyDescent="0.2">
      <c r="A284" t="s">
        <v>284</v>
      </c>
      <c r="B284" t="s">
        <v>3</v>
      </c>
    </row>
    <row r="285" spans="1:2" x14ac:dyDescent="0.2">
      <c r="A285" t="s">
        <v>285</v>
      </c>
      <c r="B285" t="s">
        <v>3</v>
      </c>
    </row>
    <row r="286" spans="1:2" x14ac:dyDescent="0.2">
      <c r="A286" t="s">
        <v>286</v>
      </c>
      <c r="B286" t="s">
        <v>3</v>
      </c>
    </row>
    <row r="287" spans="1:2" x14ac:dyDescent="0.2">
      <c r="A287" t="s">
        <v>287</v>
      </c>
      <c r="B287" t="s">
        <v>3</v>
      </c>
    </row>
    <row r="288" spans="1:2" x14ac:dyDescent="0.2">
      <c r="A288" t="s">
        <v>288</v>
      </c>
      <c r="B288" t="s">
        <v>3</v>
      </c>
    </row>
    <row r="289" spans="1:2" x14ac:dyDescent="0.2">
      <c r="A289" t="s">
        <v>289</v>
      </c>
      <c r="B289" t="s">
        <v>3</v>
      </c>
    </row>
    <row r="290" spans="1:2" x14ac:dyDescent="0.2">
      <c r="A290" t="s">
        <v>290</v>
      </c>
      <c r="B290" t="s">
        <v>3</v>
      </c>
    </row>
    <row r="291" spans="1:2" x14ac:dyDescent="0.2">
      <c r="A291" t="s">
        <v>291</v>
      </c>
      <c r="B291" t="s">
        <v>3</v>
      </c>
    </row>
    <row r="292" spans="1:2" x14ac:dyDescent="0.2">
      <c r="A292" t="s">
        <v>292</v>
      </c>
      <c r="B292" t="s">
        <v>3</v>
      </c>
    </row>
    <row r="293" spans="1:2" x14ac:dyDescent="0.2">
      <c r="A293" t="s">
        <v>293</v>
      </c>
      <c r="B293" t="s">
        <v>3</v>
      </c>
    </row>
    <row r="294" spans="1:2" x14ac:dyDescent="0.2">
      <c r="A294" t="s">
        <v>294</v>
      </c>
      <c r="B294" t="s">
        <v>3</v>
      </c>
    </row>
    <row r="295" spans="1:2" x14ac:dyDescent="0.2">
      <c r="A295" t="s">
        <v>295</v>
      </c>
      <c r="B295" t="s">
        <v>3</v>
      </c>
    </row>
    <row r="296" spans="1:2" x14ac:dyDescent="0.2">
      <c r="A296" t="s">
        <v>296</v>
      </c>
      <c r="B296" t="s">
        <v>3</v>
      </c>
    </row>
    <row r="297" spans="1:2" x14ac:dyDescent="0.2">
      <c r="A297" t="s">
        <v>297</v>
      </c>
      <c r="B297" t="s">
        <v>3</v>
      </c>
    </row>
    <row r="298" spans="1:2" x14ac:dyDescent="0.2">
      <c r="A298" t="s">
        <v>298</v>
      </c>
      <c r="B298" t="s">
        <v>3</v>
      </c>
    </row>
    <row r="299" spans="1:2" x14ac:dyDescent="0.2">
      <c r="A299" t="s">
        <v>299</v>
      </c>
      <c r="B299" t="s">
        <v>3</v>
      </c>
    </row>
    <row r="300" spans="1:2" x14ac:dyDescent="0.2">
      <c r="A300" t="s">
        <v>300</v>
      </c>
      <c r="B300" t="s">
        <v>3</v>
      </c>
    </row>
    <row r="301" spans="1:2" x14ac:dyDescent="0.2">
      <c r="A301" t="s">
        <v>301</v>
      </c>
      <c r="B301" t="s">
        <v>3</v>
      </c>
    </row>
    <row r="302" spans="1:2" x14ac:dyDescent="0.2">
      <c r="A302" t="s">
        <v>302</v>
      </c>
      <c r="B302" t="s">
        <v>3</v>
      </c>
    </row>
    <row r="303" spans="1:2" x14ac:dyDescent="0.2">
      <c r="A303" t="s">
        <v>303</v>
      </c>
      <c r="B303" t="s">
        <v>3</v>
      </c>
    </row>
    <row r="304" spans="1:2" x14ac:dyDescent="0.2">
      <c r="A304" t="s">
        <v>304</v>
      </c>
      <c r="B304" t="s">
        <v>3</v>
      </c>
    </row>
    <row r="305" spans="1:2" x14ac:dyDescent="0.2">
      <c r="A305" t="s">
        <v>305</v>
      </c>
      <c r="B305" t="s">
        <v>3</v>
      </c>
    </row>
    <row r="306" spans="1:2" x14ac:dyDescent="0.2">
      <c r="A306" t="s">
        <v>306</v>
      </c>
      <c r="B306" t="s">
        <v>3</v>
      </c>
    </row>
    <row r="307" spans="1:2" x14ac:dyDescent="0.2">
      <c r="A307" t="s">
        <v>307</v>
      </c>
      <c r="B307" t="s">
        <v>3</v>
      </c>
    </row>
    <row r="308" spans="1:2" x14ac:dyDescent="0.2">
      <c r="A308" t="s">
        <v>308</v>
      </c>
      <c r="B308" t="s">
        <v>3</v>
      </c>
    </row>
    <row r="309" spans="1:2" x14ac:dyDescent="0.2">
      <c r="A309" t="s">
        <v>309</v>
      </c>
      <c r="B309" t="s">
        <v>3</v>
      </c>
    </row>
    <row r="310" spans="1:2" x14ac:dyDescent="0.2">
      <c r="A310" t="s">
        <v>310</v>
      </c>
      <c r="B310" t="s">
        <v>3</v>
      </c>
    </row>
    <row r="311" spans="1:2" x14ac:dyDescent="0.2">
      <c r="A311" t="s">
        <v>311</v>
      </c>
      <c r="B311" t="s">
        <v>3</v>
      </c>
    </row>
    <row r="312" spans="1:2" x14ac:dyDescent="0.2">
      <c r="A312" t="s">
        <v>312</v>
      </c>
      <c r="B312" t="s">
        <v>3</v>
      </c>
    </row>
    <row r="313" spans="1:2" x14ac:dyDescent="0.2">
      <c r="A313" t="s">
        <v>313</v>
      </c>
      <c r="B313" t="s">
        <v>3</v>
      </c>
    </row>
    <row r="314" spans="1:2" x14ac:dyDescent="0.2">
      <c r="A314" t="s">
        <v>314</v>
      </c>
      <c r="B314" t="s">
        <v>3</v>
      </c>
    </row>
    <row r="315" spans="1:2" x14ac:dyDescent="0.2">
      <c r="A315" t="s">
        <v>315</v>
      </c>
      <c r="B315" t="s">
        <v>3</v>
      </c>
    </row>
    <row r="316" spans="1:2" x14ac:dyDescent="0.2">
      <c r="A316" t="s">
        <v>316</v>
      </c>
      <c r="B316" t="s">
        <v>3</v>
      </c>
    </row>
    <row r="317" spans="1:2" x14ac:dyDescent="0.2">
      <c r="A317" t="s">
        <v>317</v>
      </c>
      <c r="B317" t="s">
        <v>3</v>
      </c>
    </row>
    <row r="318" spans="1:2" x14ac:dyDescent="0.2">
      <c r="A318" t="s">
        <v>318</v>
      </c>
      <c r="B318" t="s">
        <v>3</v>
      </c>
    </row>
    <row r="319" spans="1:2" x14ac:dyDescent="0.2">
      <c r="A319" t="s">
        <v>319</v>
      </c>
      <c r="B319" t="s">
        <v>3</v>
      </c>
    </row>
    <row r="320" spans="1:2" x14ac:dyDescent="0.2">
      <c r="A320" t="s">
        <v>320</v>
      </c>
      <c r="B320" t="s">
        <v>3</v>
      </c>
    </row>
    <row r="321" spans="1:2" x14ac:dyDescent="0.2">
      <c r="A321" t="s">
        <v>321</v>
      </c>
      <c r="B321" t="s">
        <v>3</v>
      </c>
    </row>
    <row r="322" spans="1:2" x14ac:dyDescent="0.2">
      <c r="A322" t="s">
        <v>322</v>
      </c>
      <c r="B322" t="s">
        <v>3</v>
      </c>
    </row>
    <row r="323" spans="1:2" x14ac:dyDescent="0.2">
      <c r="A323" t="s">
        <v>323</v>
      </c>
      <c r="B323" t="s">
        <v>3</v>
      </c>
    </row>
    <row r="324" spans="1:2" x14ac:dyDescent="0.2">
      <c r="A324" t="s">
        <v>324</v>
      </c>
      <c r="B324" t="s">
        <v>3</v>
      </c>
    </row>
    <row r="325" spans="1:2" x14ac:dyDescent="0.2">
      <c r="A325" t="s">
        <v>325</v>
      </c>
      <c r="B325" t="s">
        <v>3</v>
      </c>
    </row>
    <row r="326" spans="1:2" x14ac:dyDescent="0.2">
      <c r="A326" t="s">
        <v>326</v>
      </c>
      <c r="B326" t="s">
        <v>3</v>
      </c>
    </row>
    <row r="327" spans="1:2" x14ac:dyDescent="0.2">
      <c r="A327" t="s">
        <v>327</v>
      </c>
      <c r="B327" t="s">
        <v>3</v>
      </c>
    </row>
    <row r="328" spans="1:2" x14ac:dyDescent="0.2">
      <c r="A328" t="s">
        <v>328</v>
      </c>
      <c r="B328" t="s">
        <v>3</v>
      </c>
    </row>
    <row r="329" spans="1:2" x14ac:dyDescent="0.2">
      <c r="A329" t="s">
        <v>329</v>
      </c>
      <c r="B329" t="s">
        <v>3</v>
      </c>
    </row>
    <row r="330" spans="1:2" x14ac:dyDescent="0.2">
      <c r="A330" t="s">
        <v>330</v>
      </c>
      <c r="B330" t="s">
        <v>3</v>
      </c>
    </row>
    <row r="331" spans="1:2" x14ac:dyDescent="0.2">
      <c r="A331" t="s">
        <v>331</v>
      </c>
      <c r="B331" t="s">
        <v>3</v>
      </c>
    </row>
    <row r="332" spans="1:2" x14ac:dyDescent="0.2">
      <c r="A332" t="s">
        <v>332</v>
      </c>
      <c r="B332" t="s">
        <v>3</v>
      </c>
    </row>
    <row r="333" spans="1:2" x14ac:dyDescent="0.2">
      <c r="A333" t="s">
        <v>333</v>
      </c>
      <c r="B333" t="s">
        <v>3</v>
      </c>
    </row>
    <row r="334" spans="1:2" x14ac:dyDescent="0.2">
      <c r="A334" t="s">
        <v>334</v>
      </c>
      <c r="B334" t="s">
        <v>3</v>
      </c>
    </row>
    <row r="335" spans="1:2" x14ac:dyDescent="0.2">
      <c r="A335" t="s">
        <v>335</v>
      </c>
      <c r="B335" t="s">
        <v>3</v>
      </c>
    </row>
    <row r="336" spans="1:2" x14ac:dyDescent="0.2">
      <c r="A336" t="s">
        <v>336</v>
      </c>
      <c r="B336" t="s">
        <v>3</v>
      </c>
    </row>
    <row r="337" spans="1:2" x14ac:dyDescent="0.2">
      <c r="A337" t="s">
        <v>337</v>
      </c>
      <c r="B337" t="s">
        <v>3</v>
      </c>
    </row>
    <row r="338" spans="1:2" x14ac:dyDescent="0.2">
      <c r="A338" t="s">
        <v>338</v>
      </c>
      <c r="B338" t="s">
        <v>3</v>
      </c>
    </row>
    <row r="339" spans="1:2" x14ac:dyDescent="0.2">
      <c r="A339" t="s">
        <v>339</v>
      </c>
      <c r="B339" t="s">
        <v>3</v>
      </c>
    </row>
    <row r="340" spans="1:2" x14ac:dyDescent="0.2">
      <c r="A340" t="s">
        <v>340</v>
      </c>
      <c r="B340" t="s">
        <v>3</v>
      </c>
    </row>
    <row r="341" spans="1:2" x14ac:dyDescent="0.2">
      <c r="A341" t="s">
        <v>341</v>
      </c>
      <c r="B341" t="s">
        <v>3</v>
      </c>
    </row>
    <row r="342" spans="1:2" x14ac:dyDescent="0.2">
      <c r="A342" t="s">
        <v>342</v>
      </c>
      <c r="B342" t="s">
        <v>3</v>
      </c>
    </row>
    <row r="343" spans="1:2" x14ac:dyDescent="0.2">
      <c r="A343" t="s">
        <v>343</v>
      </c>
      <c r="B343" t="s">
        <v>3</v>
      </c>
    </row>
    <row r="344" spans="1:2" x14ac:dyDescent="0.2">
      <c r="A344" t="s">
        <v>344</v>
      </c>
      <c r="B344" t="s">
        <v>3</v>
      </c>
    </row>
    <row r="345" spans="1:2" x14ac:dyDescent="0.2">
      <c r="A345" t="s">
        <v>345</v>
      </c>
      <c r="B345" t="s">
        <v>3</v>
      </c>
    </row>
    <row r="346" spans="1:2" x14ac:dyDescent="0.2">
      <c r="A346" t="s">
        <v>346</v>
      </c>
      <c r="B346" t="s">
        <v>3</v>
      </c>
    </row>
    <row r="347" spans="1:2" x14ac:dyDescent="0.2">
      <c r="A347" t="s">
        <v>347</v>
      </c>
      <c r="B347" t="s">
        <v>3</v>
      </c>
    </row>
    <row r="348" spans="1:2" x14ac:dyDescent="0.2">
      <c r="A348" t="s">
        <v>348</v>
      </c>
      <c r="B348" t="s">
        <v>3</v>
      </c>
    </row>
    <row r="349" spans="1:2" x14ac:dyDescent="0.2">
      <c r="A349" t="s">
        <v>349</v>
      </c>
      <c r="B349" t="s">
        <v>3</v>
      </c>
    </row>
    <row r="350" spans="1:2" x14ac:dyDescent="0.2">
      <c r="A350" t="s">
        <v>350</v>
      </c>
      <c r="B350" t="s">
        <v>3</v>
      </c>
    </row>
    <row r="351" spans="1:2" x14ac:dyDescent="0.2">
      <c r="A351" t="s">
        <v>351</v>
      </c>
      <c r="B351" t="s">
        <v>3</v>
      </c>
    </row>
    <row r="352" spans="1:2" x14ac:dyDescent="0.2">
      <c r="A352" t="s">
        <v>352</v>
      </c>
      <c r="B352" t="s">
        <v>3</v>
      </c>
    </row>
    <row r="353" spans="1:2" x14ac:dyDescent="0.2">
      <c r="A353" t="s">
        <v>353</v>
      </c>
      <c r="B353" t="s">
        <v>3</v>
      </c>
    </row>
    <row r="354" spans="1:2" x14ac:dyDescent="0.2">
      <c r="A354" t="s">
        <v>354</v>
      </c>
      <c r="B354" t="s">
        <v>3</v>
      </c>
    </row>
    <row r="355" spans="1:2" x14ac:dyDescent="0.2">
      <c r="A355" t="s">
        <v>355</v>
      </c>
      <c r="B355" t="s">
        <v>3</v>
      </c>
    </row>
    <row r="356" spans="1:2" x14ac:dyDescent="0.2">
      <c r="A356" t="s">
        <v>356</v>
      </c>
      <c r="B356" t="s">
        <v>3</v>
      </c>
    </row>
    <row r="357" spans="1:2" x14ac:dyDescent="0.2">
      <c r="A357" t="s">
        <v>357</v>
      </c>
      <c r="B357" t="s">
        <v>3</v>
      </c>
    </row>
    <row r="358" spans="1:2" x14ac:dyDescent="0.2">
      <c r="A358" t="s">
        <v>358</v>
      </c>
      <c r="B358" t="s">
        <v>3</v>
      </c>
    </row>
    <row r="359" spans="1:2" x14ac:dyDescent="0.2">
      <c r="A359" t="s">
        <v>359</v>
      </c>
      <c r="B359" t="s">
        <v>3</v>
      </c>
    </row>
    <row r="360" spans="1:2" x14ac:dyDescent="0.2">
      <c r="A360" t="s">
        <v>360</v>
      </c>
      <c r="B360" t="s">
        <v>3</v>
      </c>
    </row>
    <row r="361" spans="1:2" x14ac:dyDescent="0.2">
      <c r="A361" t="s">
        <v>361</v>
      </c>
      <c r="B361" t="s">
        <v>3</v>
      </c>
    </row>
    <row r="362" spans="1:2" x14ac:dyDescent="0.2">
      <c r="A362" t="s">
        <v>362</v>
      </c>
      <c r="B362" t="s">
        <v>3</v>
      </c>
    </row>
    <row r="363" spans="1:2" x14ac:dyDescent="0.2">
      <c r="A363" t="s">
        <v>363</v>
      </c>
      <c r="B363" t="s">
        <v>3</v>
      </c>
    </row>
    <row r="364" spans="1:2" x14ac:dyDescent="0.2">
      <c r="A364" t="s">
        <v>364</v>
      </c>
      <c r="B364" t="s">
        <v>3</v>
      </c>
    </row>
    <row r="365" spans="1:2" x14ac:dyDescent="0.2">
      <c r="A365" t="s">
        <v>365</v>
      </c>
      <c r="B365" t="s">
        <v>3</v>
      </c>
    </row>
    <row r="366" spans="1:2" x14ac:dyDescent="0.2">
      <c r="A366" t="s">
        <v>366</v>
      </c>
      <c r="B366" t="s">
        <v>3</v>
      </c>
    </row>
    <row r="367" spans="1:2" x14ac:dyDescent="0.2">
      <c r="A367" t="s">
        <v>367</v>
      </c>
      <c r="B367" t="s">
        <v>3</v>
      </c>
    </row>
    <row r="368" spans="1:2" x14ac:dyDescent="0.2">
      <c r="A368" t="s">
        <v>368</v>
      </c>
      <c r="B368" t="s">
        <v>3</v>
      </c>
    </row>
    <row r="369" spans="1:2" x14ac:dyDescent="0.2">
      <c r="A369" t="s">
        <v>369</v>
      </c>
      <c r="B369" t="s">
        <v>3</v>
      </c>
    </row>
    <row r="370" spans="1:2" x14ac:dyDescent="0.2">
      <c r="A370" t="s">
        <v>370</v>
      </c>
      <c r="B370" t="s">
        <v>3</v>
      </c>
    </row>
    <row r="371" spans="1:2" x14ac:dyDescent="0.2">
      <c r="A371" t="s">
        <v>371</v>
      </c>
      <c r="B371" t="s">
        <v>3</v>
      </c>
    </row>
    <row r="372" spans="1:2" x14ac:dyDescent="0.2">
      <c r="A372" t="s">
        <v>372</v>
      </c>
      <c r="B372" t="s">
        <v>3</v>
      </c>
    </row>
    <row r="373" spans="1:2" x14ac:dyDescent="0.2">
      <c r="A373" t="s">
        <v>373</v>
      </c>
      <c r="B373" t="s">
        <v>3</v>
      </c>
    </row>
    <row r="374" spans="1:2" x14ac:dyDescent="0.2">
      <c r="A374" t="s">
        <v>374</v>
      </c>
      <c r="B374" t="s">
        <v>3</v>
      </c>
    </row>
    <row r="375" spans="1:2" x14ac:dyDescent="0.2">
      <c r="A375" t="s">
        <v>375</v>
      </c>
      <c r="B375" t="s">
        <v>3</v>
      </c>
    </row>
    <row r="376" spans="1:2" x14ac:dyDescent="0.2">
      <c r="A376" t="s">
        <v>376</v>
      </c>
      <c r="B376" t="s">
        <v>3</v>
      </c>
    </row>
    <row r="377" spans="1:2" x14ac:dyDescent="0.2">
      <c r="A377" t="s">
        <v>377</v>
      </c>
      <c r="B377" t="s">
        <v>3</v>
      </c>
    </row>
    <row r="378" spans="1:2" x14ac:dyDescent="0.2">
      <c r="A378" t="s">
        <v>378</v>
      </c>
      <c r="B378" t="s">
        <v>3</v>
      </c>
    </row>
    <row r="379" spans="1:2" x14ac:dyDescent="0.2">
      <c r="A379" t="s">
        <v>379</v>
      </c>
      <c r="B379" t="s">
        <v>3</v>
      </c>
    </row>
    <row r="380" spans="1:2" x14ac:dyDescent="0.2">
      <c r="A380" t="s">
        <v>380</v>
      </c>
      <c r="B380" t="s">
        <v>3</v>
      </c>
    </row>
    <row r="381" spans="1:2" x14ac:dyDescent="0.2">
      <c r="A381" t="s">
        <v>381</v>
      </c>
      <c r="B381" t="s">
        <v>3</v>
      </c>
    </row>
    <row r="382" spans="1:2" x14ac:dyDescent="0.2">
      <c r="A382" t="s">
        <v>382</v>
      </c>
      <c r="B382" t="s">
        <v>3</v>
      </c>
    </row>
    <row r="383" spans="1:2" x14ac:dyDescent="0.2">
      <c r="A383" t="s">
        <v>383</v>
      </c>
      <c r="B383" t="s">
        <v>3</v>
      </c>
    </row>
    <row r="384" spans="1:2" x14ac:dyDescent="0.2">
      <c r="A384" t="s">
        <v>384</v>
      </c>
      <c r="B384" t="s">
        <v>3</v>
      </c>
    </row>
    <row r="385" spans="1:2" x14ac:dyDescent="0.2">
      <c r="A385" t="s">
        <v>385</v>
      </c>
      <c r="B385" t="s">
        <v>3</v>
      </c>
    </row>
    <row r="386" spans="1:2" x14ac:dyDescent="0.2">
      <c r="A386" t="s">
        <v>386</v>
      </c>
      <c r="B386" t="s">
        <v>3</v>
      </c>
    </row>
    <row r="387" spans="1:2" x14ac:dyDescent="0.2">
      <c r="A387" t="s">
        <v>387</v>
      </c>
      <c r="B387" t="s">
        <v>3</v>
      </c>
    </row>
    <row r="388" spans="1:2" x14ac:dyDescent="0.2">
      <c r="A388" t="s">
        <v>388</v>
      </c>
      <c r="B388" t="s">
        <v>3</v>
      </c>
    </row>
    <row r="389" spans="1:2" x14ac:dyDescent="0.2">
      <c r="A389" t="s">
        <v>389</v>
      </c>
      <c r="B389" t="s">
        <v>3</v>
      </c>
    </row>
    <row r="390" spans="1:2" x14ac:dyDescent="0.2">
      <c r="A390" t="s">
        <v>390</v>
      </c>
      <c r="B390" t="s">
        <v>3</v>
      </c>
    </row>
    <row r="391" spans="1:2" x14ac:dyDescent="0.2">
      <c r="A391" t="s">
        <v>391</v>
      </c>
      <c r="B391" t="s">
        <v>3</v>
      </c>
    </row>
    <row r="392" spans="1:2" x14ac:dyDescent="0.2">
      <c r="A392" t="s">
        <v>392</v>
      </c>
      <c r="B392" t="s">
        <v>3</v>
      </c>
    </row>
    <row r="393" spans="1:2" x14ac:dyDescent="0.2">
      <c r="A393" t="s">
        <v>393</v>
      </c>
      <c r="B393" t="s">
        <v>3</v>
      </c>
    </row>
    <row r="394" spans="1:2" x14ac:dyDescent="0.2">
      <c r="A394" t="s">
        <v>394</v>
      </c>
      <c r="B394" t="s">
        <v>3</v>
      </c>
    </row>
    <row r="395" spans="1:2" x14ac:dyDescent="0.2">
      <c r="A395" t="s">
        <v>395</v>
      </c>
      <c r="B395" t="s">
        <v>3</v>
      </c>
    </row>
    <row r="396" spans="1:2" x14ac:dyDescent="0.2">
      <c r="A396" t="s">
        <v>396</v>
      </c>
      <c r="B396" t="s">
        <v>3</v>
      </c>
    </row>
    <row r="397" spans="1:2" x14ac:dyDescent="0.2">
      <c r="A397" t="s">
        <v>397</v>
      </c>
      <c r="B397" t="s">
        <v>3</v>
      </c>
    </row>
    <row r="398" spans="1:2" x14ac:dyDescent="0.2">
      <c r="A398" t="s">
        <v>398</v>
      </c>
      <c r="B398" t="s">
        <v>3</v>
      </c>
    </row>
    <row r="399" spans="1:2" x14ac:dyDescent="0.2">
      <c r="A399" t="s">
        <v>399</v>
      </c>
      <c r="B399" t="s">
        <v>3</v>
      </c>
    </row>
    <row r="400" spans="1:2" x14ac:dyDescent="0.2">
      <c r="A400" t="s">
        <v>400</v>
      </c>
      <c r="B400" t="s">
        <v>3</v>
      </c>
    </row>
    <row r="401" spans="1:2" x14ac:dyDescent="0.2">
      <c r="A401" t="s">
        <v>401</v>
      </c>
      <c r="B401" t="s">
        <v>3</v>
      </c>
    </row>
    <row r="402" spans="1:2" x14ac:dyDescent="0.2">
      <c r="A402" t="s">
        <v>402</v>
      </c>
      <c r="B402" t="s">
        <v>3</v>
      </c>
    </row>
    <row r="403" spans="1:2" x14ac:dyDescent="0.2">
      <c r="A403" t="s">
        <v>403</v>
      </c>
      <c r="B403" t="s">
        <v>3</v>
      </c>
    </row>
    <row r="404" spans="1:2" x14ac:dyDescent="0.2">
      <c r="A404" t="s">
        <v>404</v>
      </c>
      <c r="B404" t="s">
        <v>3</v>
      </c>
    </row>
    <row r="405" spans="1:2" x14ac:dyDescent="0.2">
      <c r="A405" t="s">
        <v>405</v>
      </c>
      <c r="B405" t="s">
        <v>3</v>
      </c>
    </row>
    <row r="406" spans="1:2" x14ac:dyDescent="0.2">
      <c r="A406" t="s">
        <v>406</v>
      </c>
      <c r="B406" t="s">
        <v>3</v>
      </c>
    </row>
    <row r="407" spans="1:2" x14ac:dyDescent="0.2">
      <c r="A407" t="s">
        <v>407</v>
      </c>
      <c r="B407" t="s">
        <v>3</v>
      </c>
    </row>
    <row r="408" spans="1:2" x14ac:dyDescent="0.2">
      <c r="A408" t="s">
        <v>408</v>
      </c>
      <c r="B408" t="s">
        <v>3</v>
      </c>
    </row>
    <row r="409" spans="1:2" x14ac:dyDescent="0.2">
      <c r="A409" t="s">
        <v>409</v>
      </c>
      <c r="B409" t="s">
        <v>3</v>
      </c>
    </row>
    <row r="410" spans="1:2" x14ac:dyDescent="0.2">
      <c r="A410" t="s">
        <v>410</v>
      </c>
      <c r="B410" t="s">
        <v>3</v>
      </c>
    </row>
    <row r="411" spans="1:2" x14ac:dyDescent="0.2">
      <c r="A411" t="s">
        <v>411</v>
      </c>
      <c r="B411" t="s">
        <v>3</v>
      </c>
    </row>
    <row r="412" spans="1:2" x14ac:dyDescent="0.2">
      <c r="A412" t="s">
        <v>412</v>
      </c>
      <c r="B412" t="s">
        <v>3</v>
      </c>
    </row>
    <row r="413" spans="1:2" x14ac:dyDescent="0.2">
      <c r="A413" t="s">
        <v>413</v>
      </c>
      <c r="B413" t="s">
        <v>3</v>
      </c>
    </row>
    <row r="414" spans="1:2" x14ac:dyDescent="0.2">
      <c r="A414" t="s">
        <v>414</v>
      </c>
      <c r="B414" t="s">
        <v>3</v>
      </c>
    </row>
    <row r="415" spans="1:2" x14ac:dyDescent="0.2">
      <c r="A415" t="s">
        <v>415</v>
      </c>
      <c r="B415" t="s">
        <v>3</v>
      </c>
    </row>
    <row r="416" spans="1:2" x14ac:dyDescent="0.2">
      <c r="A416" t="s">
        <v>416</v>
      </c>
      <c r="B416" t="s">
        <v>3</v>
      </c>
    </row>
    <row r="417" spans="1:2" x14ac:dyDescent="0.2">
      <c r="A417" t="s">
        <v>417</v>
      </c>
      <c r="B417" t="s">
        <v>3</v>
      </c>
    </row>
    <row r="418" spans="1:2" x14ac:dyDescent="0.2">
      <c r="A418" t="s">
        <v>418</v>
      </c>
      <c r="B418" t="s">
        <v>3</v>
      </c>
    </row>
    <row r="419" spans="1:2" x14ac:dyDescent="0.2">
      <c r="A419" t="s">
        <v>419</v>
      </c>
      <c r="B419" t="s">
        <v>3</v>
      </c>
    </row>
    <row r="420" spans="1:2" x14ac:dyDescent="0.2">
      <c r="A420" t="s">
        <v>420</v>
      </c>
      <c r="B420" t="s">
        <v>3</v>
      </c>
    </row>
    <row r="421" spans="1:2" x14ac:dyDescent="0.2">
      <c r="A421" t="s">
        <v>421</v>
      </c>
      <c r="B421" t="s">
        <v>3</v>
      </c>
    </row>
    <row r="422" spans="1:2" x14ac:dyDescent="0.2">
      <c r="A422" t="s">
        <v>422</v>
      </c>
      <c r="B422" t="s">
        <v>3</v>
      </c>
    </row>
    <row r="423" spans="1:2" x14ac:dyDescent="0.2">
      <c r="A423" t="s">
        <v>423</v>
      </c>
      <c r="B423" t="s">
        <v>3</v>
      </c>
    </row>
    <row r="424" spans="1:2" x14ac:dyDescent="0.2">
      <c r="A424" t="s">
        <v>424</v>
      </c>
      <c r="B424" t="s">
        <v>3</v>
      </c>
    </row>
    <row r="425" spans="1:2" x14ac:dyDescent="0.2">
      <c r="A425" t="s">
        <v>425</v>
      </c>
      <c r="B425" t="s">
        <v>3</v>
      </c>
    </row>
    <row r="426" spans="1:2" x14ac:dyDescent="0.2">
      <c r="A426" t="s">
        <v>426</v>
      </c>
      <c r="B426" t="s">
        <v>3</v>
      </c>
    </row>
    <row r="427" spans="1:2" x14ac:dyDescent="0.2">
      <c r="A427" t="s">
        <v>427</v>
      </c>
      <c r="B427" t="s">
        <v>3</v>
      </c>
    </row>
    <row r="428" spans="1:2" x14ac:dyDescent="0.2">
      <c r="A428" t="s">
        <v>428</v>
      </c>
      <c r="B428" t="s">
        <v>3</v>
      </c>
    </row>
    <row r="429" spans="1:2" x14ac:dyDescent="0.2">
      <c r="A429" t="s">
        <v>429</v>
      </c>
      <c r="B429" t="s">
        <v>3</v>
      </c>
    </row>
    <row r="430" spans="1:2" x14ac:dyDescent="0.2">
      <c r="A430" t="s">
        <v>430</v>
      </c>
      <c r="B430" t="s">
        <v>3</v>
      </c>
    </row>
    <row r="431" spans="1:2" x14ac:dyDescent="0.2">
      <c r="A431" t="s">
        <v>431</v>
      </c>
      <c r="B431" t="s">
        <v>3</v>
      </c>
    </row>
    <row r="432" spans="1:2" x14ac:dyDescent="0.2">
      <c r="A432" t="s">
        <v>432</v>
      </c>
      <c r="B432" t="s">
        <v>3</v>
      </c>
    </row>
    <row r="433" spans="1:2" x14ac:dyDescent="0.2">
      <c r="A433" t="s">
        <v>433</v>
      </c>
      <c r="B433" t="s">
        <v>3</v>
      </c>
    </row>
    <row r="434" spans="1:2" x14ac:dyDescent="0.2">
      <c r="A434" t="s">
        <v>434</v>
      </c>
      <c r="B434" t="s">
        <v>3</v>
      </c>
    </row>
    <row r="435" spans="1:2" x14ac:dyDescent="0.2">
      <c r="A435" t="s">
        <v>435</v>
      </c>
      <c r="B435" t="s">
        <v>3</v>
      </c>
    </row>
    <row r="436" spans="1:2" x14ac:dyDescent="0.2">
      <c r="A436" t="s">
        <v>436</v>
      </c>
      <c r="B436" t="s">
        <v>3</v>
      </c>
    </row>
    <row r="437" spans="1:2" x14ac:dyDescent="0.2">
      <c r="A437" t="s">
        <v>437</v>
      </c>
      <c r="B437" t="s">
        <v>3</v>
      </c>
    </row>
    <row r="438" spans="1:2" x14ac:dyDescent="0.2">
      <c r="A438" t="s">
        <v>438</v>
      </c>
      <c r="B438" t="s">
        <v>3</v>
      </c>
    </row>
    <row r="439" spans="1:2" x14ac:dyDescent="0.2">
      <c r="A439" t="s">
        <v>439</v>
      </c>
      <c r="B439" t="s">
        <v>3</v>
      </c>
    </row>
    <row r="440" spans="1:2" x14ac:dyDescent="0.2">
      <c r="A440" t="s">
        <v>440</v>
      </c>
      <c r="B440" t="s">
        <v>3</v>
      </c>
    </row>
    <row r="441" spans="1:2" x14ac:dyDescent="0.2">
      <c r="A441" t="s">
        <v>441</v>
      </c>
      <c r="B441" t="s">
        <v>3</v>
      </c>
    </row>
    <row r="442" spans="1:2" x14ac:dyDescent="0.2">
      <c r="A442" t="s">
        <v>442</v>
      </c>
      <c r="B442" t="s">
        <v>3</v>
      </c>
    </row>
    <row r="443" spans="1:2" x14ac:dyDescent="0.2">
      <c r="A443" t="s">
        <v>443</v>
      </c>
      <c r="B443" t="s">
        <v>3</v>
      </c>
    </row>
    <row r="444" spans="1:2" x14ac:dyDescent="0.2">
      <c r="A444" t="s">
        <v>444</v>
      </c>
      <c r="B444" t="s">
        <v>3</v>
      </c>
    </row>
    <row r="445" spans="1:2" x14ac:dyDescent="0.2">
      <c r="A445" t="s">
        <v>445</v>
      </c>
      <c r="B445" t="s">
        <v>3</v>
      </c>
    </row>
    <row r="446" spans="1:2" x14ac:dyDescent="0.2">
      <c r="A446" t="s">
        <v>446</v>
      </c>
      <c r="B446" t="s">
        <v>3</v>
      </c>
    </row>
    <row r="447" spans="1:2" x14ac:dyDescent="0.2">
      <c r="A447" t="s">
        <v>447</v>
      </c>
      <c r="B447" t="s">
        <v>3</v>
      </c>
    </row>
    <row r="448" spans="1:2" x14ac:dyDescent="0.2">
      <c r="A448" t="s">
        <v>448</v>
      </c>
      <c r="B448" t="s">
        <v>3</v>
      </c>
    </row>
    <row r="449" spans="1:2" x14ac:dyDescent="0.2">
      <c r="A449" t="s">
        <v>449</v>
      </c>
      <c r="B449" t="s">
        <v>3</v>
      </c>
    </row>
    <row r="450" spans="1:2" x14ac:dyDescent="0.2">
      <c r="A450" t="s">
        <v>450</v>
      </c>
      <c r="B450" t="s">
        <v>3</v>
      </c>
    </row>
    <row r="451" spans="1:2" x14ac:dyDescent="0.2">
      <c r="A451" t="s">
        <v>451</v>
      </c>
      <c r="B451" t="s">
        <v>3</v>
      </c>
    </row>
    <row r="452" spans="1:2" x14ac:dyDescent="0.2">
      <c r="A452" t="s">
        <v>452</v>
      </c>
      <c r="B452" t="s">
        <v>3</v>
      </c>
    </row>
    <row r="453" spans="1:2" x14ac:dyDescent="0.2">
      <c r="A453" t="s">
        <v>453</v>
      </c>
      <c r="B453" t="s">
        <v>3</v>
      </c>
    </row>
    <row r="454" spans="1:2" x14ac:dyDescent="0.2">
      <c r="A454" t="s">
        <v>454</v>
      </c>
      <c r="B454" t="s">
        <v>3</v>
      </c>
    </row>
    <row r="455" spans="1:2" x14ac:dyDescent="0.2">
      <c r="A455" t="s">
        <v>455</v>
      </c>
      <c r="B455" t="s">
        <v>3</v>
      </c>
    </row>
    <row r="456" spans="1:2" x14ac:dyDescent="0.2">
      <c r="A456" t="s">
        <v>456</v>
      </c>
      <c r="B456" t="s">
        <v>3</v>
      </c>
    </row>
    <row r="457" spans="1:2" x14ac:dyDescent="0.2">
      <c r="A457" t="s">
        <v>457</v>
      </c>
      <c r="B457" t="s">
        <v>3</v>
      </c>
    </row>
    <row r="458" spans="1:2" x14ac:dyDescent="0.2">
      <c r="A458" t="s">
        <v>458</v>
      </c>
      <c r="B458" t="s">
        <v>3</v>
      </c>
    </row>
    <row r="459" spans="1:2" x14ac:dyDescent="0.2">
      <c r="A459" t="s">
        <v>459</v>
      </c>
      <c r="B459" t="s">
        <v>3</v>
      </c>
    </row>
    <row r="460" spans="1:2" x14ac:dyDescent="0.2">
      <c r="A460" t="s">
        <v>460</v>
      </c>
      <c r="B460" t="s">
        <v>3</v>
      </c>
    </row>
    <row r="461" spans="1:2" x14ac:dyDescent="0.2">
      <c r="A461" t="s">
        <v>461</v>
      </c>
      <c r="B461" t="s">
        <v>3</v>
      </c>
    </row>
    <row r="462" spans="1:2" x14ac:dyDescent="0.2">
      <c r="A462" t="s">
        <v>462</v>
      </c>
      <c r="B462" t="s">
        <v>3</v>
      </c>
    </row>
    <row r="463" spans="1:2" x14ac:dyDescent="0.2">
      <c r="A463" t="s">
        <v>463</v>
      </c>
      <c r="B463" t="s">
        <v>3</v>
      </c>
    </row>
    <row r="464" spans="1:2" x14ac:dyDescent="0.2">
      <c r="A464" t="s">
        <v>464</v>
      </c>
      <c r="B464" t="s">
        <v>3</v>
      </c>
    </row>
    <row r="465" spans="1:2" x14ac:dyDescent="0.2">
      <c r="A465" t="s">
        <v>465</v>
      </c>
      <c r="B465" t="s">
        <v>3</v>
      </c>
    </row>
    <row r="466" spans="1:2" x14ac:dyDescent="0.2">
      <c r="A466" t="s">
        <v>466</v>
      </c>
      <c r="B466" t="s">
        <v>3</v>
      </c>
    </row>
    <row r="467" spans="1:2" x14ac:dyDescent="0.2">
      <c r="A467" t="s">
        <v>467</v>
      </c>
      <c r="B467" t="s">
        <v>3</v>
      </c>
    </row>
    <row r="468" spans="1:2" x14ac:dyDescent="0.2">
      <c r="A468" t="s">
        <v>468</v>
      </c>
      <c r="B468" t="s">
        <v>3</v>
      </c>
    </row>
    <row r="469" spans="1:2" x14ac:dyDescent="0.2">
      <c r="A469" t="s">
        <v>469</v>
      </c>
      <c r="B469" t="s">
        <v>3</v>
      </c>
    </row>
    <row r="470" spans="1:2" x14ac:dyDescent="0.2">
      <c r="A470" t="s">
        <v>470</v>
      </c>
      <c r="B470" t="s">
        <v>3</v>
      </c>
    </row>
    <row r="471" spans="1:2" x14ac:dyDescent="0.2">
      <c r="A471" t="s">
        <v>471</v>
      </c>
      <c r="B471" t="s">
        <v>3</v>
      </c>
    </row>
    <row r="472" spans="1:2" x14ac:dyDescent="0.2">
      <c r="A472" t="s">
        <v>472</v>
      </c>
      <c r="B472" t="s">
        <v>3</v>
      </c>
    </row>
    <row r="473" spans="1:2" x14ac:dyDescent="0.2">
      <c r="A473" t="s">
        <v>473</v>
      </c>
      <c r="B473" t="s">
        <v>3</v>
      </c>
    </row>
    <row r="474" spans="1:2" x14ac:dyDescent="0.2">
      <c r="A474" t="s">
        <v>474</v>
      </c>
      <c r="B474" t="s">
        <v>3</v>
      </c>
    </row>
    <row r="475" spans="1:2" x14ac:dyDescent="0.2">
      <c r="A475" t="s">
        <v>475</v>
      </c>
      <c r="B475" t="s">
        <v>3</v>
      </c>
    </row>
    <row r="476" spans="1:2" x14ac:dyDescent="0.2">
      <c r="A476" t="s">
        <v>476</v>
      </c>
      <c r="B476" t="s">
        <v>3</v>
      </c>
    </row>
    <row r="477" spans="1:2" x14ac:dyDescent="0.2">
      <c r="A477" t="s">
        <v>477</v>
      </c>
      <c r="B477" t="s">
        <v>3</v>
      </c>
    </row>
    <row r="478" spans="1:2" x14ac:dyDescent="0.2">
      <c r="A478" t="s">
        <v>478</v>
      </c>
      <c r="B478" t="s">
        <v>3</v>
      </c>
    </row>
    <row r="479" spans="1:2" x14ac:dyDescent="0.2">
      <c r="A479" t="s">
        <v>479</v>
      </c>
      <c r="B479" t="s">
        <v>3</v>
      </c>
    </row>
    <row r="480" spans="1:2" x14ac:dyDescent="0.2">
      <c r="A480" t="s">
        <v>480</v>
      </c>
      <c r="B480" t="s">
        <v>3</v>
      </c>
    </row>
    <row r="481" spans="1:2" x14ac:dyDescent="0.2">
      <c r="A481" t="s">
        <v>481</v>
      </c>
      <c r="B481" t="s">
        <v>3</v>
      </c>
    </row>
    <row r="482" spans="1:2" x14ac:dyDescent="0.2">
      <c r="A482" t="s">
        <v>482</v>
      </c>
      <c r="B482" t="s">
        <v>3</v>
      </c>
    </row>
    <row r="483" spans="1:2" x14ac:dyDescent="0.2">
      <c r="A483" t="s">
        <v>483</v>
      </c>
      <c r="B483" t="s">
        <v>3</v>
      </c>
    </row>
    <row r="484" spans="1:2" x14ac:dyDescent="0.2">
      <c r="A484" t="s">
        <v>484</v>
      </c>
      <c r="B484" t="s">
        <v>3</v>
      </c>
    </row>
    <row r="485" spans="1:2" x14ac:dyDescent="0.2">
      <c r="A485" t="s">
        <v>485</v>
      </c>
      <c r="B485" t="s">
        <v>3</v>
      </c>
    </row>
    <row r="486" spans="1:2" x14ac:dyDescent="0.2">
      <c r="A486" t="s">
        <v>486</v>
      </c>
      <c r="B486" t="s">
        <v>3</v>
      </c>
    </row>
    <row r="487" spans="1:2" x14ac:dyDescent="0.2">
      <c r="A487" t="s">
        <v>487</v>
      </c>
      <c r="B487" t="s">
        <v>3</v>
      </c>
    </row>
    <row r="488" spans="1:2" x14ac:dyDescent="0.2">
      <c r="A488" t="s">
        <v>488</v>
      </c>
      <c r="B488" t="s">
        <v>3</v>
      </c>
    </row>
    <row r="489" spans="1:2" x14ac:dyDescent="0.2">
      <c r="A489" t="s">
        <v>489</v>
      </c>
      <c r="B489" t="s">
        <v>3</v>
      </c>
    </row>
    <row r="490" spans="1:2" x14ac:dyDescent="0.2">
      <c r="A490" t="s">
        <v>490</v>
      </c>
      <c r="B490" t="s">
        <v>3</v>
      </c>
    </row>
    <row r="491" spans="1:2" x14ac:dyDescent="0.2">
      <c r="A491" t="s">
        <v>491</v>
      </c>
      <c r="B491" t="s">
        <v>3</v>
      </c>
    </row>
    <row r="492" spans="1:2" x14ac:dyDescent="0.2">
      <c r="A492" t="s">
        <v>492</v>
      </c>
      <c r="B492" t="s">
        <v>3</v>
      </c>
    </row>
    <row r="493" spans="1:2" x14ac:dyDescent="0.2">
      <c r="A493" t="s">
        <v>493</v>
      </c>
      <c r="B493" t="s">
        <v>3</v>
      </c>
    </row>
    <row r="494" spans="1:2" x14ac:dyDescent="0.2">
      <c r="A494" t="s">
        <v>494</v>
      </c>
      <c r="B494" t="s">
        <v>3</v>
      </c>
    </row>
    <row r="495" spans="1:2" x14ac:dyDescent="0.2">
      <c r="A495" t="s">
        <v>495</v>
      </c>
      <c r="B495" t="s">
        <v>3</v>
      </c>
    </row>
    <row r="496" spans="1:2" x14ac:dyDescent="0.2">
      <c r="A496" t="s">
        <v>496</v>
      </c>
      <c r="B496" t="s">
        <v>3</v>
      </c>
    </row>
    <row r="497" spans="1:2" x14ac:dyDescent="0.2">
      <c r="A497" t="s">
        <v>497</v>
      </c>
      <c r="B497" t="s">
        <v>3</v>
      </c>
    </row>
    <row r="498" spans="1:2" x14ac:dyDescent="0.2">
      <c r="A498" t="s">
        <v>498</v>
      </c>
      <c r="B498" t="s">
        <v>3</v>
      </c>
    </row>
    <row r="499" spans="1:2" x14ac:dyDescent="0.2">
      <c r="A499" t="s">
        <v>499</v>
      </c>
      <c r="B499" t="s">
        <v>3</v>
      </c>
    </row>
    <row r="500" spans="1:2" x14ac:dyDescent="0.2">
      <c r="A500" t="s">
        <v>500</v>
      </c>
      <c r="B500" t="s">
        <v>3</v>
      </c>
    </row>
    <row r="501" spans="1:2" x14ac:dyDescent="0.2">
      <c r="A501" t="s">
        <v>501</v>
      </c>
      <c r="B501" t="s">
        <v>3</v>
      </c>
    </row>
    <row r="502" spans="1:2" x14ac:dyDescent="0.2">
      <c r="A502" t="s">
        <v>502</v>
      </c>
      <c r="B502" t="s">
        <v>3</v>
      </c>
    </row>
    <row r="503" spans="1:2" x14ac:dyDescent="0.2">
      <c r="A503" t="s">
        <v>503</v>
      </c>
      <c r="B503" t="s">
        <v>3</v>
      </c>
    </row>
    <row r="504" spans="1:2" x14ac:dyDescent="0.2">
      <c r="A504" t="s">
        <v>504</v>
      </c>
      <c r="B504" t="s">
        <v>3</v>
      </c>
    </row>
    <row r="505" spans="1:2" x14ac:dyDescent="0.2">
      <c r="A505" t="s">
        <v>505</v>
      </c>
      <c r="B505" t="s">
        <v>3</v>
      </c>
    </row>
    <row r="506" spans="1:2" x14ac:dyDescent="0.2">
      <c r="A506" t="s">
        <v>506</v>
      </c>
      <c r="B506" t="s">
        <v>3</v>
      </c>
    </row>
    <row r="507" spans="1:2" x14ac:dyDescent="0.2">
      <c r="A507" t="s">
        <v>507</v>
      </c>
      <c r="B507" t="s">
        <v>3</v>
      </c>
    </row>
    <row r="508" spans="1:2" x14ac:dyDescent="0.2">
      <c r="A508" t="s">
        <v>508</v>
      </c>
      <c r="B508" t="s">
        <v>3</v>
      </c>
    </row>
    <row r="509" spans="1:2" x14ac:dyDescent="0.2">
      <c r="A509" t="s">
        <v>509</v>
      </c>
      <c r="B509" t="s">
        <v>3</v>
      </c>
    </row>
    <row r="510" spans="1:2" x14ac:dyDescent="0.2">
      <c r="A510" t="s">
        <v>510</v>
      </c>
      <c r="B510" t="s">
        <v>3</v>
      </c>
    </row>
    <row r="511" spans="1:2" x14ac:dyDescent="0.2">
      <c r="A511" t="s">
        <v>511</v>
      </c>
      <c r="B511" t="s">
        <v>3</v>
      </c>
    </row>
    <row r="512" spans="1:2" x14ac:dyDescent="0.2">
      <c r="A512" t="s">
        <v>512</v>
      </c>
      <c r="B512" t="s">
        <v>3</v>
      </c>
    </row>
    <row r="513" spans="1:2" x14ac:dyDescent="0.2">
      <c r="A513" t="s">
        <v>513</v>
      </c>
      <c r="B513" t="s">
        <v>3</v>
      </c>
    </row>
    <row r="514" spans="1:2" x14ac:dyDescent="0.2">
      <c r="A514" t="s">
        <v>514</v>
      </c>
      <c r="B514" t="s">
        <v>3</v>
      </c>
    </row>
    <row r="515" spans="1:2" x14ac:dyDescent="0.2">
      <c r="A515" t="s">
        <v>515</v>
      </c>
      <c r="B515" t="s">
        <v>3</v>
      </c>
    </row>
    <row r="516" spans="1:2" x14ac:dyDescent="0.2">
      <c r="A516" t="s">
        <v>516</v>
      </c>
      <c r="B516" t="s">
        <v>3</v>
      </c>
    </row>
    <row r="517" spans="1:2" x14ac:dyDescent="0.2">
      <c r="A517" t="s">
        <v>517</v>
      </c>
      <c r="B517" t="s">
        <v>3</v>
      </c>
    </row>
    <row r="518" spans="1:2" x14ac:dyDescent="0.2">
      <c r="A518" t="s">
        <v>518</v>
      </c>
      <c r="B518" t="s">
        <v>3</v>
      </c>
    </row>
    <row r="519" spans="1:2" x14ac:dyDescent="0.2">
      <c r="A519" t="s">
        <v>519</v>
      </c>
      <c r="B519" t="s">
        <v>3</v>
      </c>
    </row>
    <row r="520" spans="1:2" x14ac:dyDescent="0.2">
      <c r="A520" t="s">
        <v>520</v>
      </c>
      <c r="B520" t="s">
        <v>3</v>
      </c>
    </row>
    <row r="521" spans="1:2" x14ac:dyDescent="0.2">
      <c r="A521" t="s">
        <v>521</v>
      </c>
      <c r="B521" t="s">
        <v>3</v>
      </c>
    </row>
    <row r="522" spans="1:2" x14ac:dyDescent="0.2">
      <c r="A522" t="s">
        <v>522</v>
      </c>
      <c r="B522" t="s">
        <v>3</v>
      </c>
    </row>
    <row r="523" spans="1:2" x14ac:dyDescent="0.2">
      <c r="A523" t="s">
        <v>523</v>
      </c>
      <c r="B523" t="s">
        <v>3</v>
      </c>
    </row>
    <row r="524" spans="1:2" x14ac:dyDescent="0.2">
      <c r="A524" t="s">
        <v>524</v>
      </c>
      <c r="B524" t="s">
        <v>3</v>
      </c>
    </row>
    <row r="525" spans="1:2" x14ac:dyDescent="0.2">
      <c r="A525" t="s">
        <v>525</v>
      </c>
      <c r="B525" t="s">
        <v>3</v>
      </c>
    </row>
    <row r="526" spans="1:2" x14ac:dyDescent="0.2">
      <c r="A526" t="s">
        <v>526</v>
      </c>
      <c r="B526" t="s">
        <v>3</v>
      </c>
    </row>
    <row r="527" spans="1:2" x14ac:dyDescent="0.2">
      <c r="A527" t="s">
        <v>527</v>
      </c>
      <c r="B527" t="s">
        <v>3</v>
      </c>
    </row>
    <row r="528" spans="1:2" x14ac:dyDescent="0.2">
      <c r="A528" t="s">
        <v>528</v>
      </c>
      <c r="B528" t="s">
        <v>3</v>
      </c>
    </row>
    <row r="529" spans="1:2" x14ac:dyDescent="0.2">
      <c r="A529" t="s">
        <v>529</v>
      </c>
      <c r="B529" t="s">
        <v>3</v>
      </c>
    </row>
    <row r="530" spans="1:2" x14ac:dyDescent="0.2">
      <c r="A530" t="s">
        <v>530</v>
      </c>
      <c r="B530" t="s">
        <v>3</v>
      </c>
    </row>
    <row r="531" spans="1:2" x14ac:dyDescent="0.2">
      <c r="A531" t="s">
        <v>531</v>
      </c>
      <c r="B531" t="s">
        <v>3</v>
      </c>
    </row>
    <row r="532" spans="1:2" x14ac:dyDescent="0.2">
      <c r="A532" t="s">
        <v>532</v>
      </c>
      <c r="B532" t="s">
        <v>3</v>
      </c>
    </row>
    <row r="533" spans="1:2" x14ac:dyDescent="0.2">
      <c r="A533" t="s">
        <v>533</v>
      </c>
      <c r="B533" t="s">
        <v>3</v>
      </c>
    </row>
    <row r="534" spans="1:2" x14ac:dyDescent="0.2">
      <c r="A534" t="s">
        <v>534</v>
      </c>
      <c r="B534" t="s">
        <v>3</v>
      </c>
    </row>
    <row r="535" spans="1:2" x14ac:dyDescent="0.2">
      <c r="A535" t="s">
        <v>535</v>
      </c>
      <c r="B535" t="s">
        <v>3</v>
      </c>
    </row>
    <row r="536" spans="1:2" x14ac:dyDescent="0.2">
      <c r="A536" t="s">
        <v>536</v>
      </c>
      <c r="B536" t="s">
        <v>3</v>
      </c>
    </row>
    <row r="537" spans="1:2" x14ac:dyDescent="0.2">
      <c r="A537" t="s">
        <v>537</v>
      </c>
      <c r="B537" t="s">
        <v>3</v>
      </c>
    </row>
    <row r="538" spans="1:2" x14ac:dyDescent="0.2">
      <c r="A538" t="s">
        <v>538</v>
      </c>
      <c r="B538" t="s">
        <v>3</v>
      </c>
    </row>
    <row r="539" spans="1:2" x14ac:dyDescent="0.2">
      <c r="A539" t="s">
        <v>539</v>
      </c>
      <c r="B539" t="s">
        <v>3</v>
      </c>
    </row>
    <row r="540" spans="1:2" x14ac:dyDescent="0.2">
      <c r="A540" t="s">
        <v>540</v>
      </c>
      <c r="B540" t="s">
        <v>3</v>
      </c>
    </row>
    <row r="541" spans="1:2" x14ac:dyDescent="0.2">
      <c r="A541" t="s">
        <v>541</v>
      </c>
      <c r="B541" t="s">
        <v>3</v>
      </c>
    </row>
    <row r="542" spans="1:2" x14ac:dyDescent="0.2">
      <c r="A542" t="s">
        <v>542</v>
      </c>
      <c r="B542" t="s">
        <v>3</v>
      </c>
    </row>
    <row r="543" spans="1:2" x14ac:dyDescent="0.2">
      <c r="A543" t="s">
        <v>543</v>
      </c>
      <c r="B543" t="s">
        <v>3</v>
      </c>
    </row>
    <row r="544" spans="1:2" x14ac:dyDescent="0.2">
      <c r="A544" t="s">
        <v>544</v>
      </c>
      <c r="B544" t="s">
        <v>3</v>
      </c>
    </row>
    <row r="545" spans="1:2" x14ac:dyDescent="0.2">
      <c r="A545" t="s">
        <v>545</v>
      </c>
      <c r="B545" t="s">
        <v>3</v>
      </c>
    </row>
    <row r="546" spans="1:2" x14ac:dyDescent="0.2">
      <c r="A546" t="s">
        <v>546</v>
      </c>
      <c r="B546" t="s">
        <v>3</v>
      </c>
    </row>
    <row r="547" spans="1:2" x14ac:dyDescent="0.2">
      <c r="A547" t="s">
        <v>547</v>
      </c>
      <c r="B547" t="s">
        <v>3</v>
      </c>
    </row>
    <row r="548" spans="1:2" x14ac:dyDescent="0.2">
      <c r="A548" t="s">
        <v>548</v>
      </c>
      <c r="B548" t="s">
        <v>3</v>
      </c>
    </row>
    <row r="549" spans="1:2" x14ac:dyDescent="0.2">
      <c r="A549" t="s">
        <v>549</v>
      </c>
      <c r="B549" t="s">
        <v>3</v>
      </c>
    </row>
    <row r="550" spans="1:2" x14ac:dyDescent="0.2">
      <c r="A550" t="s">
        <v>550</v>
      </c>
      <c r="B550" t="s">
        <v>3</v>
      </c>
    </row>
    <row r="551" spans="1:2" x14ac:dyDescent="0.2">
      <c r="A551" t="s">
        <v>551</v>
      </c>
      <c r="B551" t="s">
        <v>3</v>
      </c>
    </row>
    <row r="552" spans="1:2" x14ac:dyDescent="0.2">
      <c r="A552" t="s">
        <v>552</v>
      </c>
      <c r="B552" t="s">
        <v>3</v>
      </c>
    </row>
    <row r="553" spans="1:2" x14ac:dyDescent="0.2">
      <c r="A553" t="s">
        <v>553</v>
      </c>
      <c r="B553" t="s">
        <v>3</v>
      </c>
    </row>
    <row r="554" spans="1:2" x14ac:dyDescent="0.2">
      <c r="A554" t="s">
        <v>554</v>
      </c>
      <c r="B554" t="s">
        <v>3</v>
      </c>
    </row>
    <row r="555" spans="1:2" x14ac:dyDescent="0.2">
      <c r="A555" t="s">
        <v>555</v>
      </c>
      <c r="B555" t="s">
        <v>3</v>
      </c>
    </row>
    <row r="556" spans="1:2" x14ac:dyDescent="0.2">
      <c r="A556" t="s">
        <v>556</v>
      </c>
      <c r="B556" t="s">
        <v>3</v>
      </c>
    </row>
    <row r="557" spans="1:2" x14ac:dyDescent="0.2">
      <c r="A557" t="s">
        <v>557</v>
      </c>
      <c r="B557" t="s">
        <v>3</v>
      </c>
    </row>
    <row r="558" spans="1:2" x14ac:dyDescent="0.2">
      <c r="A558" t="s">
        <v>558</v>
      </c>
      <c r="B558" t="s">
        <v>3</v>
      </c>
    </row>
    <row r="559" spans="1:2" x14ac:dyDescent="0.2">
      <c r="A559" t="s">
        <v>559</v>
      </c>
      <c r="B559" t="s">
        <v>3</v>
      </c>
    </row>
    <row r="560" spans="1:2" x14ac:dyDescent="0.2">
      <c r="A560" t="s">
        <v>560</v>
      </c>
      <c r="B560" t="s">
        <v>3</v>
      </c>
    </row>
    <row r="561" spans="1:2" x14ac:dyDescent="0.2">
      <c r="A561" t="s">
        <v>561</v>
      </c>
      <c r="B561" t="s">
        <v>3</v>
      </c>
    </row>
    <row r="562" spans="1:2" x14ac:dyDescent="0.2">
      <c r="A562" t="s">
        <v>562</v>
      </c>
      <c r="B562" t="s">
        <v>3</v>
      </c>
    </row>
    <row r="563" spans="1:2" x14ac:dyDescent="0.2">
      <c r="A563" t="s">
        <v>563</v>
      </c>
      <c r="B563" t="s">
        <v>3</v>
      </c>
    </row>
    <row r="564" spans="1:2" x14ac:dyDescent="0.2">
      <c r="A564" t="s">
        <v>564</v>
      </c>
      <c r="B564" t="s">
        <v>3</v>
      </c>
    </row>
    <row r="565" spans="1:2" x14ac:dyDescent="0.2">
      <c r="A565" t="s">
        <v>565</v>
      </c>
      <c r="B565" t="s">
        <v>3</v>
      </c>
    </row>
    <row r="566" spans="1:2" x14ac:dyDescent="0.2">
      <c r="A566" t="s">
        <v>566</v>
      </c>
      <c r="B566" t="s">
        <v>3</v>
      </c>
    </row>
    <row r="567" spans="1:2" x14ac:dyDescent="0.2">
      <c r="A567" t="s">
        <v>567</v>
      </c>
      <c r="B567" t="s">
        <v>3</v>
      </c>
    </row>
    <row r="568" spans="1:2" x14ac:dyDescent="0.2">
      <c r="A568" t="s">
        <v>568</v>
      </c>
      <c r="B568" t="s">
        <v>3</v>
      </c>
    </row>
    <row r="569" spans="1:2" x14ac:dyDescent="0.2">
      <c r="A569" t="s">
        <v>569</v>
      </c>
      <c r="B569" t="s">
        <v>3</v>
      </c>
    </row>
    <row r="570" spans="1:2" x14ac:dyDescent="0.2">
      <c r="A570" t="s">
        <v>570</v>
      </c>
      <c r="B570" t="s">
        <v>3</v>
      </c>
    </row>
    <row r="571" spans="1:2" x14ac:dyDescent="0.2">
      <c r="A571" t="s">
        <v>571</v>
      </c>
      <c r="B571" t="s">
        <v>3</v>
      </c>
    </row>
    <row r="572" spans="1:2" x14ac:dyDescent="0.2">
      <c r="A572" t="s">
        <v>572</v>
      </c>
      <c r="B572" t="s">
        <v>3</v>
      </c>
    </row>
    <row r="573" spans="1:2" x14ac:dyDescent="0.2">
      <c r="A573" t="s">
        <v>573</v>
      </c>
      <c r="B573" t="s">
        <v>3</v>
      </c>
    </row>
    <row r="574" spans="1:2" x14ac:dyDescent="0.2">
      <c r="A574" t="s">
        <v>574</v>
      </c>
      <c r="B574" t="s">
        <v>3</v>
      </c>
    </row>
    <row r="575" spans="1:2" x14ac:dyDescent="0.2">
      <c r="A575" t="s">
        <v>575</v>
      </c>
      <c r="B575" t="s">
        <v>3</v>
      </c>
    </row>
    <row r="576" spans="1:2" x14ac:dyDescent="0.2">
      <c r="A576" t="s">
        <v>576</v>
      </c>
      <c r="B576" t="s">
        <v>3</v>
      </c>
    </row>
    <row r="577" spans="1:2" x14ac:dyDescent="0.2">
      <c r="A577" t="s">
        <v>577</v>
      </c>
      <c r="B577" t="s">
        <v>3</v>
      </c>
    </row>
    <row r="578" spans="1:2" x14ac:dyDescent="0.2">
      <c r="A578" t="s">
        <v>578</v>
      </c>
      <c r="B578" t="s">
        <v>3</v>
      </c>
    </row>
    <row r="579" spans="1:2" x14ac:dyDescent="0.2">
      <c r="A579" t="s">
        <v>579</v>
      </c>
      <c r="B579" t="s">
        <v>3</v>
      </c>
    </row>
    <row r="580" spans="1:2" x14ac:dyDescent="0.2">
      <c r="A580" t="s">
        <v>580</v>
      </c>
      <c r="B580" t="s">
        <v>3</v>
      </c>
    </row>
    <row r="581" spans="1:2" x14ac:dyDescent="0.2">
      <c r="A581" t="s">
        <v>581</v>
      </c>
      <c r="B581" t="s">
        <v>3</v>
      </c>
    </row>
    <row r="582" spans="1:2" x14ac:dyDescent="0.2">
      <c r="A582" t="s">
        <v>582</v>
      </c>
      <c r="B582" t="s">
        <v>3</v>
      </c>
    </row>
    <row r="583" spans="1:2" x14ac:dyDescent="0.2">
      <c r="A583" t="s">
        <v>583</v>
      </c>
      <c r="B583" t="s">
        <v>3</v>
      </c>
    </row>
    <row r="584" spans="1:2" x14ac:dyDescent="0.2">
      <c r="A584" t="s">
        <v>584</v>
      </c>
      <c r="B584" t="s">
        <v>3</v>
      </c>
    </row>
    <row r="585" spans="1:2" x14ac:dyDescent="0.2">
      <c r="A585" t="s">
        <v>585</v>
      </c>
      <c r="B585" t="s">
        <v>3</v>
      </c>
    </row>
    <row r="586" spans="1:2" x14ac:dyDescent="0.2">
      <c r="A586" t="s">
        <v>586</v>
      </c>
      <c r="B586" t="s">
        <v>3</v>
      </c>
    </row>
    <row r="587" spans="1:2" x14ac:dyDescent="0.2">
      <c r="A587" t="s">
        <v>587</v>
      </c>
      <c r="B587" t="s">
        <v>3</v>
      </c>
    </row>
    <row r="588" spans="1:2" x14ac:dyDescent="0.2">
      <c r="A588" t="s">
        <v>588</v>
      </c>
      <c r="B588" t="s">
        <v>3</v>
      </c>
    </row>
    <row r="589" spans="1:2" x14ac:dyDescent="0.2">
      <c r="A589" t="s">
        <v>589</v>
      </c>
      <c r="B589" t="s">
        <v>3</v>
      </c>
    </row>
    <row r="590" spans="1:2" x14ac:dyDescent="0.2">
      <c r="A590" t="s">
        <v>590</v>
      </c>
      <c r="B590" t="s">
        <v>3</v>
      </c>
    </row>
    <row r="591" spans="1:2" x14ac:dyDescent="0.2">
      <c r="A591" t="s">
        <v>591</v>
      </c>
      <c r="B591" t="s">
        <v>3</v>
      </c>
    </row>
    <row r="592" spans="1:2" x14ac:dyDescent="0.2">
      <c r="A592" t="s">
        <v>592</v>
      </c>
      <c r="B592" t="s">
        <v>3</v>
      </c>
    </row>
    <row r="593" spans="1:2" x14ac:dyDescent="0.2">
      <c r="A593" t="s">
        <v>593</v>
      </c>
      <c r="B593" t="s">
        <v>3</v>
      </c>
    </row>
    <row r="594" spans="1:2" x14ac:dyDescent="0.2">
      <c r="A594" t="s">
        <v>594</v>
      </c>
      <c r="B594" t="s">
        <v>3</v>
      </c>
    </row>
    <row r="595" spans="1:2" x14ac:dyDescent="0.2">
      <c r="A595" t="s">
        <v>595</v>
      </c>
      <c r="B595" t="s">
        <v>3</v>
      </c>
    </row>
    <row r="596" spans="1:2" x14ac:dyDescent="0.2">
      <c r="A596" t="s">
        <v>596</v>
      </c>
      <c r="B596" t="s">
        <v>3</v>
      </c>
    </row>
    <row r="597" spans="1:2" x14ac:dyDescent="0.2">
      <c r="A597" t="s">
        <v>597</v>
      </c>
      <c r="B597" t="s">
        <v>3</v>
      </c>
    </row>
    <row r="598" spans="1:2" x14ac:dyDescent="0.2">
      <c r="A598" t="s">
        <v>598</v>
      </c>
      <c r="B598" t="s">
        <v>3</v>
      </c>
    </row>
    <row r="599" spans="1:2" x14ac:dyDescent="0.2">
      <c r="A599" t="s">
        <v>599</v>
      </c>
      <c r="B599" t="s">
        <v>3</v>
      </c>
    </row>
    <row r="600" spans="1:2" x14ac:dyDescent="0.2">
      <c r="A600" t="s">
        <v>600</v>
      </c>
      <c r="B600" t="s">
        <v>3</v>
      </c>
    </row>
    <row r="601" spans="1:2" x14ac:dyDescent="0.2">
      <c r="A601" t="s">
        <v>601</v>
      </c>
      <c r="B601" t="s">
        <v>3</v>
      </c>
    </row>
    <row r="602" spans="1:2" x14ac:dyDescent="0.2">
      <c r="A602" t="s">
        <v>602</v>
      </c>
      <c r="B602" t="s">
        <v>3</v>
      </c>
    </row>
    <row r="603" spans="1:2" x14ac:dyDescent="0.2">
      <c r="A603" t="s">
        <v>603</v>
      </c>
      <c r="B603" t="s">
        <v>3</v>
      </c>
    </row>
    <row r="604" spans="1:2" x14ac:dyDescent="0.2">
      <c r="A604" t="s">
        <v>604</v>
      </c>
      <c r="B604" t="s">
        <v>3</v>
      </c>
    </row>
    <row r="605" spans="1:2" x14ac:dyDescent="0.2">
      <c r="A605" t="s">
        <v>605</v>
      </c>
      <c r="B605" t="s">
        <v>3</v>
      </c>
    </row>
    <row r="606" spans="1:2" x14ac:dyDescent="0.2">
      <c r="A606" t="s">
        <v>606</v>
      </c>
      <c r="B606" t="s">
        <v>3</v>
      </c>
    </row>
    <row r="607" spans="1:2" x14ac:dyDescent="0.2">
      <c r="A607" t="s">
        <v>607</v>
      </c>
      <c r="B607" t="s">
        <v>3</v>
      </c>
    </row>
    <row r="608" spans="1:2" x14ac:dyDescent="0.2">
      <c r="A608" t="s">
        <v>608</v>
      </c>
      <c r="B608" t="s">
        <v>3</v>
      </c>
    </row>
    <row r="609" spans="1:2" x14ac:dyDescent="0.2">
      <c r="A609" t="s">
        <v>609</v>
      </c>
      <c r="B609" t="s">
        <v>3</v>
      </c>
    </row>
    <row r="610" spans="1:2" x14ac:dyDescent="0.2">
      <c r="A610" t="s">
        <v>610</v>
      </c>
      <c r="B610" t="s">
        <v>3</v>
      </c>
    </row>
    <row r="611" spans="1:2" x14ac:dyDescent="0.2">
      <c r="A611" t="s">
        <v>611</v>
      </c>
      <c r="B611" t="s">
        <v>3</v>
      </c>
    </row>
    <row r="612" spans="1:2" x14ac:dyDescent="0.2">
      <c r="A612" t="s">
        <v>612</v>
      </c>
      <c r="B612" t="s">
        <v>3</v>
      </c>
    </row>
    <row r="613" spans="1:2" x14ac:dyDescent="0.2">
      <c r="A613" t="s">
        <v>613</v>
      </c>
      <c r="B613" t="s">
        <v>3</v>
      </c>
    </row>
    <row r="614" spans="1:2" x14ac:dyDescent="0.2">
      <c r="A614" t="s">
        <v>614</v>
      </c>
      <c r="B614" t="s">
        <v>3</v>
      </c>
    </row>
    <row r="615" spans="1:2" x14ac:dyDescent="0.2">
      <c r="A615" t="s">
        <v>615</v>
      </c>
      <c r="B615" t="s">
        <v>3</v>
      </c>
    </row>
    <row r="616" spans="1:2" x14ac:dyDescent="0.2">
      <c r="A616" t="s">
        <v>616</v>
      </c>
      <c r="B616" t="s">
        <v>3</v>
      </c>
    </row>
    <row r="617" spans="1:2" x14ac:dyDescent="0.2">
      <c r="A617" t="s">
        <v>617</v>
      </c>
      <c r="B617" t="s">
        <v>3</v>
      </c>
    </row>
    <row r="618" spans="1:2" x14ac:dyDescent="0.2">
      <c r="A618" t="s">
        <v>618</v>
      </c>
      <c r="B618" t="s">
        <v>3</v>
      </c>
    </row>
    <row r="619" spans="1:2" x14ac:dyDescent="0.2">
      <c r="A619" t="s">
        <v>619</v>
      </c>
      <c r="B619" t="s">
        <v>3</v>
      </c>
    </row>
    <row r="620" spans="1:2" x14ac:dyDescent="0.2">
      <c r="A620" t="s">
        <v>620</v>
      </c>
      <c r="B620" t="s">
        <v>3</v>
      </c>
    </row>
    <row r="621" spans="1:2" x14ac:dyDescent="0.2">
      <c r="A621" t="s">
        <v>621</v>
      </c>
      <c r="B621" t="s">
        <v>3</v>
      </c>
    </row>
    <row r="622" spans="1:2" x14ac:dyDescent="0.2">
      <c r="A622" t="s">
        <v>622</v>
      </c>
      <c r="B622" t="s">
        <v>3</v>
      </c>
    </row>
    <row r="623" spans="1:2" x14ac:dyDescent="0.2">
      <c r="A623" t="s">
        <v>623</v>
      </c>
      <c r="B623" t="s">
        <v>3</v>
      </c>
    </row>
    <row r="624" spans="1:2" x14ac:dyDescent="0.2">
      <c r="A624" t="s">
        <v>624</v>
      </c>
      <c r="B624" t="s">
        <v>3</v>
      </c>
    </row>
    <row r="625" spans="1:2" x14ac:dyDescent="0.2">
      <c r="A625" t="s">
        <v>625</v>
      </c>
      <c r="B625" t="s">
        <v>3</v>
      </c>
    </row>
    <row r="626" spans="1:2" x14ac:dyDescent="0.2">
      <c r="A626" t="s">
        <v>626</v>
      </c>
      <c r="B626" t="s">
        <v>3</v>
      </c>
    </row>
    <row r="627" spans="1:2" x14ac:dyDescent="0.2">
      <c r="A627" t="s">
        <v>627</v>
      </c>
      <c r="B627" t="s">
        <v>3</v>
      </c>
    </row>
    <row r="628" spans="1:2" x14ac:dyDescent="0.2">
      <c r="A628" t="s">
        <v>628</v>
      </c>
      <c r="B628" t="s">
        <v>3</v>
      </c>
    </row>
    <row r="629" spans="1:2" x14ac:dyDescent="0.2">
      <c r="A629" t="s">
        <v>629</v>
      </c>
      <c r="B629" t="s">
        <v>3</v>
      </c>
    </row>
    <row r="630" spans="1:2" x14ac:dyDescent="0.2">
      <c r="A630" t="s">
        <v>630</v>
      </c>
      <c r="B630" t="s">
        <v>3</v>
      </c>
    </row>
    <row r="631" spans="1:2" x14ac:dyDescent="0.2">
      <c r="A631" t="s">
        <v>631</v>
      </c>
      <c r="B631" t="s">
        <v>3</v>
      </c>
    </row>
    <row r="632" spans="1:2" x14ac:dyDescent="0.2">
      <c r="A632" t="s">
        <v>632</v>
      </c>
      <c r="B632" t="s">
        <v>3</v>
      </c>
    </row>
    <row r="633" spans="1:2" x14ac:dyDescent="0.2">
      <c r="A633" t="s">
        <v>633</v>
      </c>
      <c r="B633" t="s">
        <v>3</v>
      </c>
    </row>
    <row r="634" spans="1:2" x14ac:dyDescent="0.2">
      <c r="A634" t="s">
        <v>634</v>
      </c>
      <c r="B634" t="s">
        <v>3</v>
      </c>
    </row>
    <row r="635" spans="1:2" x14ac:dyDescent="0.2">
      <c r="A635" t="s">
        <v>635</v>
      </c>
      <c r="B635" t="s">
        <v>3</v>
      </c>
    </row>
    <row r="636" spans="1:2" x14ac:dyDescent="0.2">
      <c r="A636" t="s">
        <v>636</v>
      </c>
      <c r="B636" t="s">
        <v>3</v>
      </c>
    </row>
    <row r="637" spans="1:2" x14ac:dyDescent="0.2">
      <c r="A637" t="s">
        <v>637</v>
      </c>
      <c r="B637" t="s">
        <v>3</v>
      </c>
    </row>
    <row r="638" spans="1:2" x14ac:dyDescent="0.2">
      <c r="A638" t="s">
        <v>638</v>
      </c>
      <c r="B638" t="s">
        <v>3</v>
      </c>
    </row>
    <row r="639" spans="1:2" x14ac:dyDescent="0.2">
      <c r="A639" t="s">
        <v>639</v>
      </c>
      <c r="B639" t="s">
        <v>3</v>
      </c>
    </row>
    <row r="640" spans="1:2" x14ac:dyDescent="0.2">
      <c r="A640" t="s">
        <v>640</v>
      </c>
      <c r="B640" t="s">
        <v>3</v>
      </c>
    </row>
    <row r="641" spans="1:2" x14ac:dyDescent="0.2">
      <c r="A641" t="s">
        <v>641</v>
      </c>
      <c r="B641" t="s">
        <v>3</v>
      </c>
    </row>
    <row r="642" spans="1:2" x14ac:dyDescent="0.2">
      <c r="A642" t="s">
        <v>642</v>
      </c>
      <c r="B642" t="s">
        <v>3</v>
      </c>
    </row>
    <row r="643" spans="1:2" x14ac:dyDescent="0.2">
      <c r="A643" t="s">
        <v>643</v>
      </c>
      <c r="B643" t="s">
        <v>3</v>
      </c>
    </row>
    <row r="644" spans="1:2" x14ac:dyDescent="0.2">
      <c r="A644" t="s">
        <v>644</v>
      </c>
      <c r="B644" t="s">
        <v>3</v>
      </c>
    </row>
    <row r="645" spans="1:2" x14ac:dyDescent="0.2">
      <c r="A645" t="s">
        <v>645</v>
      </c>
      <c r="B645" t="s">
        <v>3</v>
      </c>
    </row>
    <row r="646" spans="1:2" x14ac:dyDescent="0.2">
      <c r="A646" t="s">
        <v>646</v>
      </c>
      <c r="B646" t="s">
        <v>3</v>
      </c>
    </row>
    <row r="647" spans="1:2" x14ac:dyDescent="0.2">
      <c r="A647" t="s">
        <v>647</v>
      </c>
      <c r="B647" t="s">
        <v>3</v>
      </c>
    </row>
    <row r="648" spans="1:2" x14ac:dyDescent="0.2">
      <c r="A648" t="s">
        <v>648</v>
      </c>
      <c r="B648" t="s">
        <v>3</v>
      </c>
    </row>
    <row r="649" spans="1:2" x14ac:dyDescent="0.2">
      <c r="A649" t="s">
        <v>649</v>
      </c>
      <c r="B649" t="s">
        <v>3</v>
      </c>
    </row>
    <row r="650" spans="1:2" x14ac:dyDescent="0.2">
      <c r="A650" t="s">
        <v>650</v>
      </c>
      <c r="B650" t="s">
        <v>3</v>
      </c>
    </row>
    <row r="651" spans="1:2" x14ac:dyDescent="0.2">
      <c r="A651" t="s">
        <v>651</v>
      </c>
      <c r="B651" t="s">
        <v>3</v>
      </c>
    </row>
    <row r="652" spans="1:2" x14ac:dyDescent="0.2">
      <c r="A652" t="s">
        <v>652</v>
      </c>
      <c r="B652" t="s">
        <v>3</v>
      </c>
    </row>
    <row r="653" spans="1:2" x14ac:dyDescent="0.2">
      <c r="A653" t="s">
        <v>653</v>
      </c>
      <c r="B653" t="s">
        <v>3</v>
      </c>
    </row>
    <row r="654" spans="1:2" x14ac:dyDescent="0.2">
      <c r="A654" t="s">
        <v>654</v>
      </c>
      <c r="B654" t="s">
        <v>3</v>
      </c>
    </row>
    <row r="655" spans="1:2" x14ac:dyDescent="0.2">
      <c r="A655" t="s">
        <v>655</v>
      </c>
      <c r="B655" t="s">
        <v>3</v>
      </c>
    </row>
    <row r="656" spans="1:2" x14ac:dyDescent="0.2">
      <c r="A656" t="s">
        <v>656</v>
      </c>
      <c r="B656" t="s">
        <v>3</v>
      </c>
    </row>
    <row r="657" spans="1:2" x14ac:dyDescent="0.2">
      <c r="A657" t="s">
        <v>657</v>
      </c>
      <c r="B657" t="s">
        <v>3</v>
      </c>
    </row>
    <row r="658" spans="1:2" x14ac:dyDescent="0.2">
      <c r="A658" t="s">
        <v>658</v>
      </c>
      <c r="B658" t="s">
        <v>3</v>
      </c>
    </row>
    <row r="659" spans="1:2" x14ac:dyDescent="0.2">
      <c r="A659" t="s">
        <v>659</v>
      </c>
      <c r="B659" t="s">
        <v>3</v>
      </c>
    </row>
    <row r="660" spans="1:2" x14ac:dyDescent="0.2">
      <c r="A660" t="s">
        <v>660</v>
      </c>
      <c r="B660" t="s">
        <v>3</v>
      </c>
    </row>
    <row r="661" spans="1:2" x14ac:dyDescent="0.2">
      <c r="A661" t="s">
        <v>661</v>
      </c>
      <c r="B661" t="s">
        <v>3</v>
      </c>
    </row>
    <row r="662" spans="1:2" x14ac:dyDescent="0.2">
      <c r="A662" t="s">
        <v>662</v>
      </c>
      <c r="B662" t="s">
        <v>3</v>
      </c>
    </row>
    <row r="663" spans="1:2" x14ac:dyDescent="0.2">
      <c r="A663" t="s">
        <v>663</v>
      </c>
      <c r="B663" t="s">
        <v>3</v>
      </c>
    </row>
    <row r="664" spans="1:2" x14ac:dyDescent="0.2">
      <c r="A664" t="s">
        <v>664</v>
      </c>
      <c r="B664" t="s">
        <v>3</v>
      </c>
    </row>
    <row r="665" spans="1:2" x14ac:dyDescent="0.2">
      <c r="A665" t="s">
        <v>665</v>
      </c>
      <c r="B665" t="s">
        <v>3</v>
      </c>
    </row>
    <row r="666" spans="1:2" x14ac:dyDescent="0.2">
      <c r="A666" t="s">
        <v>666</v>
      </c>
      <c r="B666" t="s">
        <v>3</v>
      </c>
    </row>
    <row r="667" spans="1:2" x14ac:dyDescent="0.2">
      <c r="A667" t="s">
        <v>667</v>
      </c>
      <c r="B667" t="s">
        <v>3</v>
      </c>
    </row>
    <row r="668" spans="1:2" x14ac:dyDescent="0.2">
      <c r="A668" t="s">
        <v>668</v>
      </c>
      <c r="B668" t="s">
        <v>3</v>
      </c>
    </row>
    <row r="669" spans="1:2" x14ac:dyDescent="0.2">
      <c r="A669" t="s">
        <v>669</v>
      </c>
      <c r="B669" t="s">
        <v>3</v>
      </c>
    </row>
    <row r="670" spans="1:2" x14ac:dyDescent="0.2">
      <c r="A670" t="s">
        <v>670</v>
      </c>
      <c r="B670" t="s">
        <v>3</v>
      </c>
    </row>
    <row r="671" spans="1:2" x14ac:dyDescent="0.2">
      <c r="A671" t="s">
        <v>671</v>
      </c>
      <c r="B671" t="s">
        <v>3</v>
      </c>
    </row>
    <row r="672" spans="1:2" x14ac:dyDescent="0.2">
      <c r="A672" t="s">
        <v>672</v>
      </c>
      <c r="B672" t="s">
        <v>3</v>
      </c>
    </row>
    <row r="673" spans="1:2" x14ac:dyDescent="0.2">
      <c r="A673" t="s">
        <v>673</v>
      </c>
      <c r="B673" t="s">
        <v>3</v>
      </c>
    </row>
    <row r="674" spans="1:2" x14ac:dyDescent="0.2">
      <c r="A674" t="s">
        <v>674</v>
      </c>
      <c r="B674" t="s">
        <v>3</v>
      </c>
    </row>
    <row r="675" spans="1:2" x14ac:dyDescent="0.2">
      <c r="A675" t="s">
        <v>675</v>
      </c>
      <c r="B675" t="s">
        <v>3</v>
      </c>
    </row>
    <row r="676" spans="1:2" x14ac:dyDescent="0.2">
      <c r="A676" t="s">
        <v>676</v>
      </c>
      <c r="B676" t="s">
        <v>3</v>
      </c>
    </row>
    <row r="677" spans="1:2" x14ac:dyDescent="0.2">
      <c r="A677" t="s">
        <v>677</v>
      </c>
      <c r="B677" t="s">
        <v>3</v>
      </c>
    </row>
    <row r="678" spans="1:2" x14ac:dyDescent="0.2">
      <c r="A678" t="s">
        <v>678</v>
      </c>
      <c r="B678" t="s">
        <v>3</v>
      </c>
    </row>
    <row r="679" spans="1:2" x14ac:dyDescent="0.2">
      <c r="A679" t="s">
        <v>679</v>
      </c>
      <c r="B679" t="s">
        <v>3</v>
      </c>
    </row>
    <row r="680" spans="1:2" x14ac:dyDescent="0.2">
      <c r="A680" t="s">
        <v>680</v>
      </c>
      <c r="B680" t="s">
        <v>3</v>
      </c>
    </row>
    <row r="681" spans="1:2" x14ac:dyDescent="0.2">
      <c r="A681" t="s">
        <v>681</v>
      </c>
      <c r="B681" t="s">
        <v>3</v>
      </c>
    </row>
    <row r="682" spans="1:2" x14ac:dyDescent="0.2">
      <c r="A682" t="s">
        <v>682</v>
      </c>
      <c r="B682" t="s">
        <v>3</v>
      </c>
    </row>
    <row r="683" spans="1:2" x14ac:dyDescent="0.2">
      <c r="A683" t="s">
        <v>683</v>
      </c>
      <c r="B683" t="s">
        <v>3</v>
      </c>
    </row>
    <row r="684" spans="1:2" x14ac:dyDescent="0.2">
      <c r="A684" t="s">
        <v>684</v>
      </c>
      <c r="B684" t="s">
        <v>3</v>
      </c>
    </row>
    <row r="685" spans="1:2" x14ac:dyDescent="0.2">
      <c r="A685" t="s">
        <v>685</v>
      </c>
      <c r="B685" t="s">
        <v>3</v>
      </c>
    </row>
    <row r="686" spans="1:2" x14ac:dyDescent="0.2">
      <c r="A686" t="s">
        <v>686</v>
      </c>
      <c r="B686" t="s">
        <v>3</v>
      </c>
    </row>
    <row r="687" spans="1:2" x14ac:dyDescent="0.2">
      <c r="A687" t="s">
        <v>687</v>
      </c>
      <c r="B687" t="s">
        <v>3</v>
      </c>
    </row>
    <row r="688" spans="1:2" x14ac:dyDescent="0.2">
      <c r="A688" t="s">
        <v>688</v>
      </c>
      <c r="B688" t="s">
        <v>3</v>
      </c>
    </row>
    <row r="689" spans="1:2" x14ac:dyDescent="0.2">
      <c r="A689" t="s">
        <v>689</v>
      </c>
      <c r="B689" t="s">
        <v>3</v>
      </c>
    </row>
    <row r="690" spans="1:2" x14ac:dyDescent="0.2">
      <c r="A690" t="s">
        <v>690</v>
      </c>
      <c r="B690" t="s">
        <v>3</v>
      </c>
    </row>
    <row r="691" spans="1:2" x14ac:dyDescent="0.2">
      <c r="A691" t="s">
        <v>691</v>
      </c>
      <c r="B691" t="s">
        <v>3</v>
      </c>
    </row>
    <row r="692" spans="1:2" x14ac:dyDescent="0.2">
      <c r="A692" t="s">
        <v>692</v>
      </c>
      <c r="B692" t="s">
        <v>3</v>
      </c>
    </row>
    <row r="693" spans="1:2" x14ac:dyDescent="0.2">
      <c r="A693" t="s">
        <v>693</v>
      </c>
      <c r="B693" t="s">
        <v>3</v>
      </c>
    </row>
    <row r="694" spans="1:2" x14ac:dyDescent="0.2">
      <c r="A694" t="s">
        <v>694</v>
      </c>
      <c r="B694" t="s">
        <v>3</v>
      </c>
    </row>
    <row r="695" spans="1:2" x14ac:dyDescent="0.2">
      <c r="A695" t="s">
        <v>695</v>
      </c>
      <c r="B695" t="s">
        <v>3</v>
      </c>
    </row>
    <row r="696" spans="1:2" x14ac:dyDescent="0.2">
      <c r="A696" t="s">
        <v>696</v>
      </c>
      <c r="B696" t="s">
        <v>3</v>
      </c>
    </row>
    <row r="697" spans="1:2" x14ac:dyDescent="0.2">
      <c r="A697" t="s">
        <v>697</v>
      </c>
      <c r="B697" t="s">
        <v>3</v>
      </c>
    </row>
    <row r="698" spans="1:2" x14ac:dyDescent="0.2">
      <c r="A698" t="s">
        <v>698</v>
      </c>
      <c r="B698" t="s">
        <v>3</v>
      </c>
    </row>
    <row r="699" spans="1:2" x14ac:dyDescent="0.2">
      <c r="A699" t="s">
        <v>699</v>
      </c>
      <c r="B699" t="s">
        <v>3</v>
      </c>
    </row>
    <row r="700" spans="1:2" x14ac:dyDescent="0.2">
      <c r="A700" t="s">
        <v>700</v>
      </c>
      <c r="B700" t="s">
        <v>3</v>
      </c>
    </row>
    <row r="701" spans="1:2" x14ac:dyDescent="0.2">
      <c r="A701" t="s">
        <v>701</v>
      </c>
      <c r="B701" t="s">
        <v>3</v>
      </c>
    </row>
    <row r="702" spans="1:2" x14ac:dyDescent="0.2">
      <c r="A702" t="s">
        <v>702</v>
      </c>
      <c r="B702" t="s">
        <v>3</v>
      </c>
    </row>
    <row r="703" spans="1:2" x14ac:dyDescent="0.2">
      <c r="A703" t="s">
        <v>703</v>
      </c>
      <c r="B703" t="s">
        <v>3</v>
      </c>
    </row>
    <row r="704" spans="1:2" x14ac:dyDescent="0.2">
      <c r="A704" t="s">
        <v>704</v>
      </c>
      <c r="B704" t="s">
        <v>3</v>
      </c>
    </row>
    <row r="705" spans="1:2" x14ac:dyDescent="0.2">
      <c r="A705" t="s">
        <v>705</v>
      </c>
      <c r="B705" t="s">
        <v>3</v>
      </c>
    </row>
    <row r="706" spans="1:2" x14ac:dyDescent="0.2">
      <c r="A706" t="s">
        <v>706</v>
      </c>
      <c r="B706" t="s">
        <v>3</v>
      </c>
    </row>
    <row r="707" spans="1:2" x14ac:dyDescent="0.2">
      <c r="A707" t="s">
        <v>707</v>
      </c>
      <c r="B707" t="s">
        <v>3</v>
      </c>
    </row>
    <row r="708" spans="1:2" x14ac:dyDescent="0.2">
      <c r="A708" t="s">
        <v>708</v>
      </c>
      <c r="B708" t="s">
        <v>3</v>
      </c>
    </row>
    <row r="709" spans="1:2" x14ac:dyDescent="0.2">
      <c r="A709" t="s">
        <v>709</v>
      </c>
      <c r="B709" t="s">
        <v>3</v>
      </c>
    </row>
    <row r="710" spans="1:2" x14ac:dyDescent="0.2">
      <c r="A710" t="s">
        <v>710</v>
      </c>
      <c r="B710" t="s">
        <v>3</v>
      </c>
    </row>
    <row r="711" spans="1:2" x14ac:dyDescent="0.2">
      <c r="A711" t="s">
        <v>711</v>
      </c>
      <c r="B711" t="s">
        <v>3</v>
      </c>
    </row>
    <row r="712" spans="1:2" x14ac:dyDescent="0.2">
      <c r="A712" t="s">
        <v>712</v>
      </c>
      <c r="B712" t="s">
        <v>3</v>
      </c>
    </row>
    <row r="713" spans="1:2" x14ac:dyDescent="0.2">
      <c r="A713" t="s">
        <v>713</v>
      </c>
      <c r="B713" t="s">
        <v>3</v>
      </c>
    </row>
    <row r="714" spans="1:2" x14ac:dyDescent="0.2">
      <c r="A714" t="s">
        <v>714</v>
      </c>
      <c r="B714" t="s">
        <v>3</v>
      </c>
    </row>
    <row r="715" spans="1:2" x14ac:dyDescent="0.2">
      <c r="A715" t="s">
        <v>715</v>
      </c>
      <c r="B715" t="s">
        <v>3</v>
      </c>
    </row>
    <row r="716" spans="1:2" x14ac:dyDescent="0.2">
      <c r="A716" t="s">
        <v>716</v>
      </c>
      <c r="B716" t="s">
        <v>3</v>
      </c>
    </row>
    <row r="717" spans="1:2" x14ac:dyDescent="0.2">
      <c r="A717" t="s">
        <v>717</v>
      </c>
      <c r="B717" t="s">
        <v>3</v>
      </c>
    </row>
    <row r="718" spans="1:2" x14ac:dyDescent="0.2">
      <c r="A718" t="s">
        <v>718</v>
      </c>
      <c r="B718" t="s">
        <v>3</v>
      </c>
    </row>
    <row r="719" spans="1:2" x14ac:dyDescent="0.2">
      <c r="A719" t="s">
        <v>719</v>
      </c>
      <c r="B719" t="s">
        <v>3</v>
      </c>
    </row>
    <row r="720" spans="1:2" x14ac:dyDescent="0.2">
      <c r="A720" t="s">
        <v>720</v>
      </c>
      <c r="B720" t="s">
        <v>3</v>
      </c>
    </row>
    <row r="721" spans="1:2" x14ac:dyDescent="0.2">
      <c r="A721" t="s">
        <v>721</v>
      </c>
      <c r="B721" t="s">
        <v>3</v>
      </c>
    </row>
    <row r="722" spans="1:2" x14ac:dyDescent="0.2">
      <c r="A722" t="s">
        <v>722</v>
      </c>
      <c r="B722" t="s">
        <v>3</v>
      </c>
    </row>
    <row r="723" spans="1:2" x14ac:dyDescent="0.2">
      <c r="A723" t="s">
        <v>723</v>
      </c>
      <c r="B723" t="s">
        <v>3</v>
      </c>
    </row>
    <row r="724" spans="1:2" x14ac:dyDescent="0.2">
      <c r="A724" t="s">
        <v>724</v>
      </c>
      <c r="B724" t="s">
        <v>3</v>
      </c>
    </row>
    <row r="725" spans="1:2" x14ac:dyDescent="0.2">
      <c r="A725" t="s">
        <v>725</v>
      </c>
      <c r="B725" t="s">
        <v>3</v>
      </c>
    </row>
    <row r="726" spans="1:2" x14ac:dyDescent="0.2">
      <c r="A726" t="s">
        <v>726</v>
      </c>
      <c r="B726" t="s">
        <v>3</v>
      </c>
    </row>
    <row r="727" spans="1:2" x14ac:dyDescent="0.2">
      <c r="A727" t="s">
        <v>727</v>
      </c>
      <c r="B727" t="s">
        <v>3</v>
      </c>
    </row>
    <row r="728" spans="1:2" x14ac:dyDescent="0.2">
      <c r="A728" t="s">
        <v>728</v>
      </c>
      <c r="B728" t="s">
        <v>3</v>
      </c>
    </row>
    <row r="729" spans="1:2" x14ac:dyDescent="0.2">
      <c r="A729" t="s">
        <v>729</v>
      </c>
      <c r="B729" t="s">
        <v>3</v>
      </c>
    </row>
    <row r="730" spans="1:2" x14ac:dyDescent="0.2">
      <c r="A730" t="s">
        <v>730</v>
      </c>
      <c r="B730" t="s">
        <v>3</v>
      </c>
    </row>
    <row r="731" spans="1:2" x14ac:dyDescent="0.2">
      <c r="A731" t="s">
        <v>731</v>
      </c>
      <c r="B731" t="s">
        <v>3</v>
      </c>
    </row>
    <row r="732" spans="1:2" x14ac:dyDescent="0.2">
      <c r="A732" t="s">
        <v>732</v>
      </c>
      <c r="B732" t="s">
        <v>3</v>
      </c>
    </row>
    <row r="733" spans="1:2" x14ac:dyDescent="0.2">
      <c r="A733" t="s">
        <v>733</v>
      </c>
      <c r="B733" t="s">
        <v>3</v>
      </c>
    </row>
    <row r="734" spans="1:2" x14ac:dyDescent="0.2">
      <c r="A734" t="s">
        <v>734</v>
      </c>
      <c r="B734" t="s">
        <v>3</v>
      </c>
    </row>
    <row r="735" spans="1:2" x14ac:dyDescent="0.2">
      <c r="A735" t="s">
        <v>735</v>
      </c>
      <c r="B735" t="s">
        <v>3</v>
      </c>
    </row>
    <row r="736" spans="1:2" x14ac:dyDescent="0.2">
      <c r="A736" t="s">
        <v>736</v>
      </c>
      <c r="B736" t="s">
        <v>3</v>
      </c>
    </row>
    <row r="737" spans="1:2" x14ac:dyDescent="0.2">
      <c r="A737" t="s">
        <v>737</v>
      </c>
      <c r="B737" t="s">
        <v>3</v>
      </c>
    </row>
    <row r="738" spans="1:2" x14ac:dyDescent="0.2">
      <c r="A738" t="s">
        <v>738</v>
      </c>
      <c r="B738" t="s">
        <v>3</v>
      </c>
    </row>
    <row r="739" spans="1:2" x14ac:dyDescent="0.2">
      <c r="A739" t="s">
        <v>739</v>
      </c>
      <c r="B739" t="s">
        <v>3</v>
      </c>
    </row>
    <row r="740" spans="1:2" x14ac:dyDescent="0.2">
      <c r="A740" t="s">
        <v>740</v>
      </c>
      <c r="B740" t="s">
        <v>3</v>
      </c>
    </row>
    <row r="741" spans="1:2" x14ac:dyDescent="0.2">
      <c r="A741" t="s">
        <v>741</v>
      </c>
      <c r="B741" t="s">
        <v>3</v>
      </c>
    </row>
    <row r="742" spans="1:2" x14ac:dyDescent="0.2">
      <c r="A742" t="s">
        <v>742</v>
      </c>
      <c r="B742" t="s">
        <v>3</v>
      </c>
    </row>
    <row r="743" spans="1:2" x14ac:dyDescent="0.2">
      <c r="A743" t="s">
        <v>743</v>
      </c>
      <c r="B743" t="s">
        <v>3</v>
      </c>
    </row>
    <row r="744" spans="1:2" x14ac:dyDescent="0.2">
      <c r="A744" t="s">
        <v>744</v>
      </c>
      <c r="B744" t="s">
        <v>3</v>
      </c>
    </row>
    <row r="745" spans="1:2" x14ac:dyDescent="0.2">
      <c r="A745" t="s">
        <v>745</v>
      </c>
      <c r="B745" t="s">
        <v>3</v>
      </c>
    </row>
    <row r="746" spans="1:2" x14ac:dyDescent="0.2">
      <c r="A746" t="s">
        <v>746</v>
      </c>
      <c r="B746" t="s">
        <v>3</v>
      </c>
    </row>
    <row r="747" spans="1:2" x14ac:dyDescent="0.2">
      <c r="A747" t="s">
        <v>747</v>
      </c>
      <c r="B747" t="s">
        <v>3</v>
      </c>
    </row>
    <row r="748" spans="1:2" x14ac:dyDescent="0.2">
      <c r="A748" t="s">
        <v>748</v>
      </c>
      <c r="B748" t="s">
        <v>3</v>
      </c>
    </row>
    <row r="749" spans="1:2" x14ac:dyDescent="0.2">
      <c r="A749" t="s">
        <v>749</v>
      </c>
      <c r="B749" t="s">
        <v>3</v>
      </c>
    </row>
    <row r="750" spans="1:2" x14ac:dyDescent="0.2">
      <c r="A750" t="s">
        <v>750</v>
      </c>
      <c r="B750" t="s">
        <v>3</v>
      </c>
    </row>
    <row r="751" spans="1:2" x14ac:dyDescent="0.2">
      <c r="A751" t="s">
        <v>751</v>
      </c>
      <c r="B751" t="s">
        <v>3</v>
      </c>
    </row>
    <row r="752" spans="1:2" x14ac:dyDescent="0.2">
      <c r="A752" t="s">
        <v>752</v>
      </c>
      <c r="B752" t="s">
        <v>3</v>
      </c>
    </row>
    <row r="753" spans="1:2" x14ac:dyDescent="0.2">
      <c r="A753" t="s">
        <v>753</v>
      </c>
      <c r="B753" t="s">
        <v>3</v>
      </c>
    </row>
    <row r="754" spans="1:2" x14ac:dyDescent="0.2">
      <c r="A754" t="s">
        <v>754</v>
      </c>
      <c r="B754" t="s">
        <v>3</v>
      </c>
    </row>
    <row r="755" spans="1:2" x14ac:dyDescent="0.2">
      <c r="A755" t="s">
        <v>755</v>
      </c>
      <c r="B755" t="s">
        <v>3</v>
      </c>
    </row>
    <row r="756" spans="1:2" x14ac:dyDescent="0.2">
      <c r="A756" t="s">
        <v>756</v>
      </c>
      <c r="B756" t="s">
        <v>3</v>
      </c>
    </row>
    <row r="757" spans="1:2" x14ac:dyDescent="0.2">
      <c r="A757" t="s">
        <v>757</v>
      </c>
      <c r="B757" t="s">
        <v>3</v>
      </c>
    </row>
    <row r="758" spans="1:2" x14ac:dyDescent="0.2">
      <c r="A758" t="s">
        <v>758</v>
      </c>
      <c r="B758" t="s">
        <v>3</v>
      </c>
    </row>
    <row r="759" spans="1:2" x14ac:dyDescent="0.2">
      <c r="A759" t="s">
        <v>759</v>
      </c>
      <c r="B759" t="s">
        <v>3</v>
      </c>
    </row>
    <row r="760" spans="1:2" x14ac:dyDescent="0.2">
      <c r="A760" t="s">
        <v>760</v>
      </c>
      <c r="B760" t="s">
        <v>3</v>
      </c>
    </row>
    <row r="761" spans="1:2" x14ac:dyDescent="0.2">
      <c r="A761">
        <v>9808</v>
      </c>
      <c r="B761" t="s">
        <v>3</v>
      </c>
    </row>
    <row r="762" spans="1:2" x14ac:dyDescent="0.2">
      <c r="A762" t="s">
        <v>761</v>
      </c>
      <c r="B762" t="s">
        <v>3</v>
      </c>
    </row>
    <row r="763" spans="1:2" x14ac:dyDescent="0.2">
      <c r="A763" t="s">
        <v>762</v>
      </c>
      <c r="B763" t="s">
        <v>3</v>
      </c>
    </row>
    <row r="764" spans="1:2" x14ac:dyDescent="0.2">
      <c r="A764" t="s">
        <v>763</v>
      </c>
      <c r="B764" t="s">
        <v>3</v>
      </c>
    </row>
    <row r="765" spans="1:2" x14ac:dyDescent="0.2">
      <c r="A765" t="s">
        <v>764</v>
      </c>
      <c r="B765" t="s">
        <v>3</v>
      </c>
    </row>
    <row r="766" spans="1:2" x14ac:dyDescent="0.2">
      <c r="A766" t="s">
        <v>765</v>
      </c>
      <c r="B766" t="s">
        <v>3</v>
      </c>
    </row>
    <row r="767" spans="1:2" x14ac:dyDescent="0.2">
      <c r="A767" t="s">
        <v>766</v>
      </c>
      <c r="B767" t="s">
        <v>3</v>
      </c>
    </row>
    <row r="768" spans="1:2" x14ac:dyDescent="0.2">
      <c r="A768" t="s">
        <v>767</v>
      </c>
      <c r="B768" t="s">
        <v>3</v>
      </c>
    </row>
    <row r="769" spans="1:2" x14ac:dyDescent="0.2">
      <c r="A769" t="s">
        <v>768</v>
      </c>
      <c r="B769" t="s">
        <v>3</v>
      </c>
    </row>
    <row r="770" spans="1:2" x14ac:dyDescent="0.2">
      <c r="A770" t="s">
        <v>769</v>
      </c>
      <c r="B770" t="s">
        <v>3</v>
      </c>
    </row>
    <row r="771" spans="1:2" x14ac:dyDescent="0.2">
      <c r="A771" t="s">
        <v>770</v>
      </c>
      <c r="B771" t="s">
        <v>3</v>
      </c>
    </row>
    <row r="772" spans="1:2" x14ac:dyDescent="0.2">
      <c r="A772" t="s">
        <v>771</v>
      </c>
      <c r="B772" t="s">
        <v>3</v>
      </c>
    </row>
    <row r="773" spans="1:2" x14ac:dyDescent="0.2">
      <c r="A773" t="s">
        <v>772</v>
      </c>
      <c r="B773" t="s">
        <v>3</v>
      </c>
    </row>
    <row r="774" spans="1:2" x14ac:dyDescent="0.2">
      <c r="A774" t="s">
        <v>773</v>
      </c>
      <c r="B774" t="s">
        <v>3</v>
      </c>
    </row>
    <row r="775" spans="1:2" x14ac:dyDescent="0.2">
      <c r="A775" t="s">
        <v>774</v>
      </c>
      <c r="B775" t="s">
        <v>3</v>
      </c>
    </row>
    <row r="776" spans="1:2" x14ac:dyDescent="0.2">
      <c r="A776" t="s">
        <v>775</v>
      </c>
      <c r="B776" t="s">
        <v>3</v>
      </c>
    </row>
    <row r="777" spans="1:2" x14ac:dyDescent="0.2">
      <c r="A777" t="s">
        <v>776</v>
      </c>
      <c r="B777" t="s">
        <v>3</v>
      </c>
    </row>
    <row r="778" spans="1:2" x14ac:dyDescent="0.2">
      <c r="A778" t="s">
        <v>777</v>
      </c>
      <c r="B778" t="s">
        <v>3</v>
      </c>
    </row>
    <row r="779" spans="1:2" x14ac:dyDescent="0.2">
      <c r="A779" t="s">
        <v>778</v>
      </c>
      <c r="B779" t="s">
        <v>3</v>
      </c>
    </row>
    <row r="780" spans="1:2" x14ac:dyDescent="0.2">
      <c r="A780" t="s">
        <v>779</v>
      </c>
      <c r="B780" t="s">
        <v>3</v>
      </c>
    </row>
    <row r="781" spans="1:2" x14ac:dyDescent="0.2">
      <c r="A781" t="s">
        <v>780</v>
      </c>
      <c r="B781" t="s">
        <v>3</v>
      </c>
    </row>
    <row r="782" spans="1:2" x14ac:dyDescent="0.2">
      <c r="A782" t="s">
        <v>781</v>
      </c>
      <c r="B782" t="s">
        <v>3</v>
      </c>
    </row>
    <row r="783" spans="1:2" x14ac:dyDescent="0.2">
      <c r="A783" t="s">
        <v>782</v>
      </c>
      <c r="B783" t="s">
        <v>3</v>
      </c>
    </row>
    <row r="784" spans="1:2" x14ac:dyDescent="0.2">
      <c r="A784" t="s">
        <v>783</v>
      </c>
      <c r="B784" t="s">
        <v>3</v>
      </c>
    </row>
    <row r="785" spans="1:2" x14ac:dyDescent="0.2">
      <c r="A785" t="s">
        <v>784</v>
      </c>
      <c r="B785" t="s">
        <v>3</v>
      </c>
    </row>
    <row r="786" spans="1:2" x14ac:dyDescent="0.2">
      <c r="A786" t="s">
        <v>785</v>
      </c>
      <c r="B786" t="s">
        <v>3</v>
      </c>
    </row>
    <row r="787" spans="1:2" x14ac:dyDescent="0.2">
      <c r="A787" t="s">
        <v>786</v>
      </c>
      <c r="B787" t="s">
        <v>3</v>
      </c>
    </row>
    <row r="788" spans="1:2" x14ac:dyDescent="0.2">
      <c r="A788" t="s">
        <v>787</v>
      </c>
      <c r="B788" t="s">
        <v>3</v>
      </c>
    </row>
    <row r="789" spans="1:2" x14ac:dyDescent="0.2">
      <c r="A789" t="s">
        <v>788</v>
      </c>
      <c r="B789" t="s">
        <v>3</v>
      </c>
    </row>
    <row r="790" spans="1:2" x14ac:dyDescent="0.2">
      <c r="A790" t="s">
        <v>789</v>
      </c>
      <c r="B790" t="s">
        <v>3</v>
      </c>
    </row>
    <row r="791" spans="1:2" x14ac:dyDescent="0.2">
      <c r="A791" t="s">
        <v>790</v>
      </c>
      <c r="B791" t="s">
        <v>3</v>
      </c>
    </row>
    <row r="792" spans="1:2" x14ac:dyDescent="0.2">
      <c r="A792" t="s">
        <v>791</v>
      </c>
      <c r="B792" t="s">
        <v>3</v>
      </c>
    </row>
    <row r="793" spans="1:2" x14ac:dyDescent="0.2">
      <c r="A793" t="s">
        <v>792</v>
      </c>
      <c r="B793" t="s">
        <v>3</v>
      </c>
    </row>
    <row r="794" spans="1:2" x14ac:dyDescent="0.2">
      <c r="A794" t="s">
        <v>793</v>
      </c>
      <c r="B794" t="s">
        <v>3</v>
      </c>
    </row>
    <row r="795" spans="1:2" x14ac:dyDescent="0.2">
      <c r="A795" t="s">
        <v>794</v>
      </c>
      <c r="B795" t="s">
        <v>3</v>
      </c>
    </row>
    <row r="796" spans="1:2" x14ac:dyDescent="0.2">
      <c r="A796" t="s">
        <v>795</v>
      </c>
      <c r="B796" t="s">
        <v>3</v>
      </c>
    </row>
    <row r="797" spans="1:2" x14ac:dyDescent="0.2">
      <c r="A797" t="s">
        <v>796</v>
      </c>
      <c r="B797" t="s">
        <v>3</v>
      </c>
    </row>
    <row r="798" spans="1:2" x14ac:dyDescent="0.2">
      <c r="A798" t="s">
        <v>797</v>
      </c>
      <c r="B798" t="s">
        <v>3</v>
      </c>
    </row>
    <row r="799" spans="1:2" x14ac:dyDescent="0.2">
      <c r="A799" t="s">
        <v>798</v>
      </c>
      <c r="B799" t="s">
        <v>3</v>
      </c>
    </row>
    <row r="800" spans="1:2" x14ac:dyDescent="0.2">
      <c r="A800" t="s">
        <v>799</v>
      </c>
      <c r="B800" t="s">
        <v>3</v>
      </c>
    </row>
    <row r="801" spans="1:2" x14ac:dyDescent="0.2">
      <c r="A801" t="s">
        <v>800</v>
      </c>
      <c r="B801" t="s">
        <v>3</v>
      </c>
    </row>
    <row r="802" spans="1:2" x14ac:dyDescent="0.2">
      <c r="A802" t="s">
        <v>801</v>
      </c>
      <c r="B802" t="s">
        <v>3</v>
      </c>
    </row>
    <row r="803" spans="1:2" x14ac:dyDescent="0.2">
      <c r="A803" t="s">
        <v>802</v>
      </c>
      <c r="B803" t="s">
        <v>3</v>
      </c>
    </row>
    <row r="804" spans="1:2" x14ac:dyDescent="0.2">
      <c r="A804" t="s">
        <v>803</v>
      </c>
      <c r="B804" t="s">
        <v>3</v>
      </c>
    </row>
    <row r="805" spans="1:2" x14ac:dyDescent="0.2">
      <c r="A805" t="s">
        <v>804</v>
      </c>
      <c r="B805" t="s">
        <v>3</v>
      </c>
    </row>
    <row r="806" spans="1:2" x14ac:dyDescent="0.2">
      <c r="A806" t="s">
        <v>805</v>
      </c>
      <c r="B806" t="s">
        <v>3</v>
      </c>
    </row>
    <row r="807" spans="1:2" x14ac:dyDescent="0.2">
      <c r="A807" t="s">
        <v>806</v>
      </c>
      <c r="B807" t="s">
        <v>3</v>
      </c>
    </row>
    <row r="808" spans="1:2" x14ac:dyDescent="0.2">
      <c r="A808" t="s">
        <v>807</v>
      </c>
      <c r="B808" t="s">
        <v>3</v>
      </c>
    </row>
    <row r="809" spans="1:2" x14ac:dyDescent="0.2">
      <c r="A809" t="s">
        <v>808</v>
      </c>
      <c r="B809" t="s">
        <v>3</v>
      </c>
    </row>
    <row r="810" spans="1:2" x14ac:dyDescent="0.2">
      <c r="A810" t="s">
        <v>809</v>
      </c>
      <c r="B810" t="s">
        <v>3</v>
      </c>
    </row>
    <row r="811" spans="1:2" x14ac:dyDescent="0.2">
      <c r="A811" t="s">
        <v>810</v>
      </c>
      <c r="B811" t="s">
        <v>3</v>
      </c>
    </row>
    <row r="812" spans="1:2" x14ac:dyDescent="0.2">
      <c r="A812" t="s">
        <v>811</v>
      </c>
      <c r="B812" t="s">
        <v>3</v>
      </c>
    </row>
    <row r="813" spans="1:2" x14ac:dyDescent="0.2">
      <c r="A813" t="s">
        <v>812</v>
      </c>
      <c r="B813" t="s">
        <v>3</v>
      </c>
    </row>
    <row r="814" spans="1:2" x14ac:dyDescent="0.2">
      <c r="A814" t="s">
        <v>813</v>
      </c>
      <c r="B814" t="s">
        <v>3</v>
      </c>
    </row>
    <row r="815" spans="1:2" x14ac:dyDescent="0.2">
      <c r="A815" t="s">
        <v>814</v>
      </c>
      <c r="B815" t="s">
        <v>3</v>
      </c>
    </row>
    <row r="816" spans="1:2" x14ac:dyDescent="0.2">
      <c r="A816" t="s">
        <v>815</v>
      </c>
      <c r="B816" t="s">
        <v>3</v>
      </c>
    </row>
    <row r="817" spans="1:2" x14ac:dyDescent="0.2">
      <c r="A817" t="s">
        <v>816</v>
      </c>
      <c r="B817" t="s">
        <v>3</v>
      </c>
    </row>
    <row r="818" spans="1:2" x14ac:dyDescent="0.2">
      <c r="A818" t="s">
        <v>817</v>
      </c>
      <c r="B818" t="s">
        <v>3</v>
      </c>
    </row>
    <row r="819" spans="1:2" x14ac:dyDescent="0.2">
      <c r="A819" t="s">
        <v>818</v>
      </c>
      <c r="B819" t="s">
        <v>3</v>
      </c>
    </row>
    <row r="820" spans="1:2" x14ac:dyDescent="0.2">
      <c r="A820" t="s">
        <v>819</v>
      </c>
      <c r="B820" t="s">
        <v>3</v>
      </c>
    </row>
    <row r="821" spans="1:2" x14ac:dyDescent="0.2">
      <c r="A821" t="s">
        <v>820</v>
      </c>
      <c r="B821" t="s">
        <v>3</v>
      </c>
    </row>
    <row r="822" spans="1:2" x14ac:dyDescent="0.2">
      <c r="A822" t="s">
        <v>821</v>
      </c>
      <c r="B822" t="s">
        <v>3</v>
      </c>
    </row>
    <row r="823" spans="1:2" x14ac:dyDescent="0.2">
      <c r="A823" t="s">
        <v>822</v>
      </c>
      <c r="B823" t="s">
        <v>3</v>
      </c>
    </row>
    <row r="824" spans="1:2" x14ac:dyDescent="0.2">
      <c r="A824" t="s">
        <v>823</v>
      </c>
      <c r="B824" t="s">
        <v>3</v>
      </c>
    </row>
    <row r="825" spans="1:2" x14ac:dyDescent="0.2">
      <c r="A825" t="s">
        <v>824</v>
      </c>
      <c r="B825" t="s">
        <v>3</v>
      </c>
    </row>
    <row r="826" spans="1:2" x14ac:dyDescent="0.2">
      <c r="A826" t="s">
        <v>825</v>
      </c>
      <c r="B826" t="s">
        <v>3</v>
      </c>
    </row>
    <row r="827" spans="1:2" x14ac:dyDescent="0.2">
      <c r="A827" t="s">
        <v>826</v>
      </c>
      <c r="B827" t="s">
        <v>3</v>
      </c>
    </row>
    <row r="828" spans="1:2" x14ac:dyDescent="0.2">
      <c r="A828" t="s">
        <v>827</v>
      </c>
      <c r="B828" t="s">
        <v>3</v>
      </c>
    </row>
    <row r="829" spans="1:2" x14ac:dyDescent="0.2">
      <c r="A829" t="s">
        <v>828</v>
      </c>
      <c r="B829" t="s">
        <v>3</v>
      </c>
    </row>
    <row r="830" spans="1:2" x14ac:dyDescent="0.2">
      <c r="A830" t="s">
        <v>829</v>
      </c>
      <c r="B830" t="s">
        <v>3</v>
      </c>
    </row>
    <row r="831" spans="1:2" x14ac:dyDescent="0.2">
      <c r="A831" t="s">
        <v>830</v>
      </c>
      <c r="B831" t="s">
        <v>3</v>
      </c>
    </row>
    <row r="832" spans="1:2" x14ac:dyDescent="0.2">
      <c r="A832" t="s">
        <v>831</v>
      </c>
      <c r="B832" t="s">
        <v>3</v>
      </c>
    </row>
    <row r="833" spans="1:2" x14ac:dyDescent="0.2">
      <c r="A833" t="s">
        <v>832</v>
      </c>
      <c r="B833" t="s">
        <v>3</v>
      </c>
    </row>
    <row r="834" spans="1:2" x14ac:dyDescent="0.2">
      <c r="A834" t="s">
        <v>833</v>
      </c>
      <c r="B834" t="s">
        <v>3</v>
      </c>
    </row>
    <row r="835" spans="1:2" x14ac:dyDescent="0.2">
      <c r="A835" t="s">
        <v>834</v>
      </c>
      <c r="B835" t="s">
        <v>3</v>
      </c>
    </row>
    <row r="836" spans="1:2" x14ac:dyDescent="0.2">
      <c r="A836" t="s">
        <v>835</v>
      </c>
      <c r="B836" t="s">
        <v>3</v>
      </c>
    </row>
    <row r="837" spans="1:2" x14ac:dyDescent="0.2">
      <c r="A837" t="s">
        <v>836</v>
      </c>
      <c r="B837" t="s">
        <v>3</v>
      </c>
    </row>
    <row r="838" spans="1:2" x14ac:dyDescent="0.2">
      <c r="A838" t="s">
        <v>837</v>
      </c>
      <c r="B838" t="s">
        <v>3</v>
      </c>
    </row>
    <row r="839" spans="1:2" x14ac:dyDescent="0.2">
      <c r="A839" t="s">
        <v>838</v>
      </c>
      <c r="B839" t="s">
        <v>3</v>
      </c>
    </row>
    <row r="840" spans="1:2" x14ac:dyDescent="0.2">
      <c r="A840" t="s">
        <v>839</v>
      </c>
      <c r="B840" t="s">
        <v>3</v>
      </c>
    </row>
    <row r="841" spans="1:2" x14ac:dyDescent="0.2">
      <c r="A841" t="s">
        <v>840</v>
      </c>
      <c r="B841" t="s">
        <v>3</v>
      </c>
    </row>
    <row r="842" spans="1:2" x14ac:dyDescent="0.2">
      <c r="A842" t="s">
        <v>841</v>
      </c>
      <c r="B842" t="s">
        <v>3</v>
      </c>
    </row>
    <row r="843" spans="1:2" x14ac:dyDescent="0.2">
      <c r="A843" t="s">
        <v>842</v>
      </c>
      <c r="B843" t="s">
        <v>3</v>
      </c>
    </row>
    <row r="844" spans="1:2" x14ac:dyDescent="0.2">
      <c r="A844" t="s">
        <v>843</v>
      </c>
      <c r="B844" t="s">
        <v>3</v>
      </c>
    </row>
    <row r="845" spans="1:2" x14ac:dyDescent="0.2">
      <c r="A845" t="s">
        <v>844</v>
      </c>
      <c r="B845" t="s">
        <v>3</v>
      </c>
    </row>
    <row r="846" spans="1:2" x14ac:dyDescent="0.2">
      <c r="A846" t="s">
        <v>845</v>
      </c>
      <c r="B846" t="s">
        <v>3</v>
      </c>
    </row>
    <row r="847" spans="1:2" x14ac:dyDescent="0.2">
      <c r="A847" t="s">
        <v>846</v>
      </c>
      <c r="B847" t="s">
        <v>3</v>
      </c>
    </row>
    <row r="848" spans="1:2" x14ac:dyDescent="0.2">
      <c r="A848" t="s">
        <v>847</v>
      </c>
      <c r="B848" t="s">
        <v>3</v>
      </c>
    </row>
    <row r="849" spans="1:2" x14ac:dyDescent="0.2">
      <c r="A849" t="s">
        <v>848</v>
      </c>
      <c r="B849" t="s">
        <v>3</v>
      </c>
    </row>
    <row r="850" spans="1:2" x14ac:dyDescent="0.2">
      <c r="A850" t="s">
        <v>849</v>
      </c>
      <c r="B850" t="s">
        <v>3</v>
      </c>
    </row>
    <row r="851" spans="1:2" x14ac:dyDescent="0.2">
      <c r="A851" t="s">
        <v>850</v>
      </c>
      <c r="B851" t="s">
        <v>3</v>
      </c>
    </row>
    <row r="852" spans="1:2" x14ac:dyDescent="0.2">
      <c r="A852" t="s">
        <v>851</v>
      </c>
      <c r="B852" t="s">
        <v>3</v>
      </c>
    </row>
    <row r="853" spans="1:2" x14ac:dyDescent="0.2">
      <c r="A853" t="s">
        <v>852</v>
      </c>
      <c r="B853" t="s">
        <v>3</v>
      </c>
    </row>
    <row r="854" spans="1:2" x14ac:dyDescent="0.2">
      <c r="A854" t="s">
        <v>853</v>
      </c>
      <c r="B854" t="s">
        <v>3</v>
      </c>
    </row>
    <row r="855" spans="1:2" x14ac:dyDescent="0.2">
      <c r="A855" t="s">
        <v>854</v>
      </c>
      <c r="B855" t="s">
        <v>3</v>
      </c>
    </row>
    <row r="856" spans="1:2" x14ac:dyDescent="0.2">
      <c r="A856" t="s">
        <v>855</v>
      </c>
      <c r="B856" t="s">
        <v>3</v>
      </c>
    </row>
    <row r="857" spans="1:2" x14ac:dyDescent="0.2">
      <c r="A857" t="s">
        <v>856</v>
      </c>
      <c r="B857" t="s">
        <v>3</v>
      </c>
    </row>
    <row r="858" spans="1:2" x14ac:dyDescent="0.2">
      <c r="A858" t="s">
        <v>857</v>
      </c>
      <c r="B858" t="s">
        <v>3</v>
      </c>
    </row>
    <row r="859" spans="1:2" x14ac:dyDescent="0.2">
      <c r="A859" t="s">
        <v>858</v>
      </c>
      <c r="B859" t="s">
        <v>3</v>
      </c>
    </row>
    <row r="860" spans="1:2" x14ac:dyDescent="0.2">
      <c r="A860" t="s">
        <v>859</v>
      </c>
      <c r="B860" t="s">
        <v>3</v>
      </c>
    </row>
    <row r="861" spans="1:2" x14ac:dyDescent="0.2">
      <c r="A861" t="s">
        <v>860</v>
      </c>
      <c r="B861" t="s">
        <v>3</v>
      </c>
    </row>
    <row r="862" spans="1:2" x14ac:dyDescent="0.2">
      <c r="A862" t="s">
        <v>861</v>
      </c>
      <c r="B862" t="s">
        <v>3</v>
      </c>
    </row>
    <row r="863" spans="1:2" x14ac:dyDescent="0.2">
      <c r="A863" t="s">
        <v>862</v>
      </c>
      <c r="B863" t="s">
        <v>3</v>
      </c>
    </row>
    <row r="864" spans="1:2" x14ac:dyDescent="0.2">
      <c r="A864" t="s">
        <v>863</v>
      </c>
      <c r="B864" t="s">
        <v>3</v>
      </c>
    </row>
    <row r="865" spans="1:2" x14ac:dyDescent="0.2">
      <c r="A865" t="s">
        <v>864</v>
      </c>
      <c r="B865" t="s">
        <v>3</v>
      </c>
    </row>
    <row r="866" spans="1:2" x14ac:dyDescent="0.2">
      <c r="A866" t="s">
        <v>865</v>
      </c>
      <c r="B866" t="s">
        <v>3</v>
      </c>
    </row>
    <row r="867" spans="1:2" x14ac:dyDescent="0.2">
      <c r="A867" t="s">
        <v>866</v>
      </c>
      <c r="B867" t="s">
        <v>3</v>
      </c>
    </row>
    <row r="868" spans="1:2" x14ac:dyDescent="0.2">
      <c r="A868" t="s">
        <v>867</v>
      </c>
      <c r="B868" t="s">
        <v>3</v>
      </c>
    </row>
    <row r="869" spans="1:2" x14ac:dyDescent="0.2">
      <c r="A869" t="s">
        <v>868</v>
      </c>
      <c r="B869" t="s">
        <v>3</v>
      </c>
    </row>
    <row r="870" spans="1:2" x14ac:dyDescent="0.2">
      <c r="A870" t="s">
        <v>869</v>
      </c>
      <c r="B870" t="s">
        <v>3</v>
      </c>
    </row>
    <row r="871" spans="1:2" x14ac:dyDescent="0.2">
      <c r="A871" t="s">
        <v>870</v>
      </c>
      <c r="B871" t="s">
        <v>3</v>
      </c>
    </row>
    <row r="872" spans="1:2" x14ac:dyDescent="0.2">
      <c r="A872" t="s">
        <v>871</v>
      </c>
      <c r="B872" t="s">
        <v>3</v>
      </c>
    </row>
    <row r="873" spans="1:2" x14ac:dyDescent="0.2">
      <c r="A873" t="s">
        <v>872</v>
      </c>
      <c r="B873" t="s">
        <v>3</v>
      </c>
    </row>
    <row r="874" spans="1:2" x14ac:dyDescent="0.2">
      <c r="A874" t="s">
        <v>873</v>
      </c>
      <c r="B874" t="s">
        <v>3</v>
      </c>
    </row>
    <row r="875" spans="1:2" x14ac:dyDescent="0.2">
      <c r="A875" t="s">
        <v>874</v>
      </c>
      <c r="B875" t="s">
        <v>3</v>
      </c>
    </row>
    <row r="876" spans="1:2" x14ac:dyDescent="0.2">
      <c r="A876" t="s">
        <v>875</v>
      </c>
      <c r="B876" t="s">
        <v>3</v>
      </c>
    </row>
    <row r="877" spans="1:2" x14ac:dyDescent="0.2">
      <c r="A877" t="s">
        <v>876</v>
      </c>
      <c r="B877" t="s">
        <v>3</v>
      </c>
    </row>
    <row r="878" spans="1:2" x14ac:dyDescent="0.2">
      <c r="A878" t="s">
        <v>877</v>
      </c>
      <c r="B878" t="s">
        <v>3</v>
      </c>
    </row>
    <row r="879" spans="1:2" x14ac:dyDescent="0.2">
      <c r="A879" t="s">
        <v>878</v>
      </c>
      <c r="B879" t="s">
        <v>3</v>
      </c>
    </row>
    <row r="880" spans="1:2" x14ac:dyDescent="0.2">
      <c r="A880" t="s">
        <v>879</v>
      </c>
      <c r="B880" t="s">
        <v>3</v>
      </c>
    </row>
    <row r="881" spans="1:2" x14ac:dyDescent="0.2">
      <c r="A881" t="s">
        <v>880</v>
      </c>
      <c r="B881" t="s">
        <v>3</v>
      </c>
    </row>
    <row r="882" spans="1:2" x14ac:dyDescent="0.2">
      <c r="A882" t="s">
        <v>881</v>
      </c>
      <c r="B882" t="s">
        <v>3</v>
      </c>
    </row>
    <row r="883" spans="1:2" x14ac:dyDescent="0.2">
      <c r="A883" t="s">
        <v>882</v>
      </c>
      <c r="B883" t="s">
        <v>3</v>
      </c>
    </row>
    <row r="884" spans="1:2" x14ac:dyDescent="0.2">
      <c r="A884" t="s">
        <v>883</v>
      </c>
      <c r="B884" t="s">
        <v>3</v>
      </c>
    </row>
    <row r="885" spans="1:2" x14ac:dyDescent="0.2">
      <c r="A885" t="s">
        <v>884</v>
      </c>
      <c r="B885" t="s">
        <v>3</v>
      </c>
    </row>
    <row r="886" spans="1:2" x14ac:dyDescent="0.2">
      <c r="A886" t="s">
        <v>885</v>
      </c>
      <c r="B886" t="s">
        <v>3</v>
      </c>
    </row>
    <row r="887" spans="1:2" x14ac:dyDescent="0.2">
      <c r="A887" t="s">
        <v>886</v>
      </c>
      <c r="B887" t="s">
        <v>3</v>
      </c>
    </row>
    <row r="888" spans="1:2" x14ac:dyDescent="0.2">
      <c r="A888" t="s">
        <v>887</v>
      </c>
      <c r="B888" t="s">
        <v>3</v>
      </c>
    </row>
    <row r="889" spans="1:2" x14ac:dyDescent="0.2">
      <c r="A889" t="s">
        <v>888</v>
      </c>
      <c r="B889" t="s">
        <v>3</v>
      </c>
    </row>
    <row r="890" spans="1:2" x14ac:dyDescent="0.2">
      <c r="A890" t="s">
        <v>889</v>
      </c>
      <c r="B890" t="s">
        <v>3</v>
      </c>
    </row>
    <row r="891" spans="1:2" x14ac:dyDescent="0.2">
      <c r="A891" t="s">
        <v>890</v>
      </c>
      <c r="B891" t="s">
        <v>3</v>
      </c>
    </row>
    <row r="892" spans="1:2" x14ac:dyDescent="0.2">
      <c r="A892" t="s">
        <v>891</v>
      </c>
      <c r="B892" t="s">
        <v>3</v>
      </c>
    </row>
    <row r="893" spans="1:2" x14ac:dyDescent="0.2">
      <c r="A893" t="s">
        <v>892</v>
      </c>
      <c r="B893" t="s">
        <v>3</v>
      </c>
    </row>
    <row r="894" spans="1:2" x14ac:dyDescent="0.2">
      <c r="A894" t="s">
        <v>893</v>
      </c>
      <c r="B894" t="s">
        <v>3</v>
      </c>
    </row>
    <row r="895" spans="1:2" x14ac:dyDescent="0.2">
      <c r="A895" t="s">
        <v>894</v>
      </c>
      <c r="B895" t="s">
        <v>3</v>
      </c>
    </row>
    <row r="896" spans="1:2" x14ac:dyDescent="0.2">
      <c r="A896" t="s">
        <v>895</v>
      </c>
      <c r="B896" t="s">
        <v>3</v>
      </c>
    </row>
    <row r="897" spans="1:2" x14ac:dyDescent="0.2">
      <c r="A897" t="s">
        <v>896</v>
      </c>
      <c r="B897" t="s">
        <v>3</v>
      </c>
    </row>
    <row r="898" spans="1:2" x14ac:dyDescent="0.2">
      <c r="A898" t="s">
        <v>897</v>
      </c>
      <c r="B898" t="s">
        <v>3</v>
      </c>
    </row>
    <row r="899" spans="1:2" x14ac:dyDescent="0.2">
      <c r="A899" t="s">
        <v>898</v>
      </c>
      <c r="B899" t="s">
        <v>3</v>
      </c>
    </row>
    <row r="900" spans="1:2" x14ac:dyDescent="0.2">
      <c r="A900" t="s">
        <v>899</v>
      </c>
      <c r="B900" t="s">
        <v>3</v>
      </c>
    </row>
    <row r="901" spans="1:2" x14ac:dyDescent="0.2">
      <c r="A901" t="s">
        <v>900</v>
      </c>
      <c r="B901" t="s">
        <v>3</v>
      </c>
    </row>
    <row r="902" spans="1:2" x14ac:dyDescent="0.2">
      <c r="A902" t="s">
        <v>901</v>
      </c>
      <c r="B902" t="s">
        <v>3</v>
      </c>
    </row>
    <row r="903" spans="1:2" x14ac:dyDescent="0.2">
      <c r="A903" t="s">
        <v>902</v>
      </c>
      <c r="B903" t="s">
        <v>3</v>
      </c>
    </row>
    <row r="904" spans="1:2" x14ac:dyDescent="0.2">
      <c r="A904" t="s">
        <v>903</v>
      </c>
      <c r="B904" t="s">
        <v>3</v>
      </c>
    </row>
    <row r="905" spans="1:2" x14ac:dyDescent="0.2">
      <c r="A905" t="s">
        <v>904</v>
      </c>
      <c r="B905" t="s">
        <v>3</v>
      </c>
    </row>
    <row r="906" spans="1:2" x14ac:dyDescent="0.2">
      <c r="A906" t="s">
        <v>905</v>
      </c>
      <c r="B906" t="s">
        <v>3</v>
      </c>
    </row>
    <row r="907" spans="1:2" x14ac:dyDescent="0.2">
      <c r="A907" t="s">
        <v>906</v>
      </c>
      <c r="B907" t="s">
        <v>3</v>
      </c>
    </row>
    <row r="908" spans="1:2" x14ac:dyDescent="0.2">
      <c r="A908" t="s">
        <v>907</v>
      </c>
      <c r="B908" t="s">
        <v>3</v>
      </c>
    </row>
    <row r="909" spans="1:2" x14ac:dyDescent="0.2">
      <c r="A909" t="s">
        <v>908</v>
      </c>
      <c r="B909" t="s">
        <v>3</v>
      </c>
    </row>
    <row r="910" spans="1:2" x14ac:dyDescent="0.2">
      <c r="A910" t="s">
        <v>909</v>
      </c>
      <c r="B910" t="s">
        <v>3</v>
      </c>
    </row>
    <row r="911" spans="1:2" x14ac:dyDescent="0.2">
      <c r="A911" t="s">
        <v>910</v>
      </c>
      <c r="B911" t="s">
        <v>3</v>
      </c>
    </row>
    <row r="912" spans="1:2" x14ac:dyDescent="0.2">
      <c r="A912" t="s">
        <v>911</v>
      </c>
      <c r="B912" t="s">
        <v>3</v>
      </c>
    </row>
    <row r="913" spans="1:2" x14ac:dyDescent="0.2">
      <c r="A913" t="s">
        <v>912</v>
      </c>
      <c r="B913" t="s">
        <v>3</v>
      </c>
    </row>
    <row r="914" spans="1:2" x14ac:dyDescent="0.2">
      <c r="A914" t="s">
        <v>913</v>
      </c>
      <c r="B914" t="s">
        <v>3</v>
      </c>
    </row>
    <row r="915" spans="1:2" x14ac:dyDescent="0.2">
      <c r="A915" t="s">
        <v>914</v>
      </c>
      <c r="B915" t="s">
        <v>3</v>
      </c>
    </row>
    <row r="916" spans="1:2" x14ac:dyDescent="0.2">
      <c r="A916" t="s">
        <v>915</v>
      </c>
      <c r="B916" t="s">
        <v>3</v>
      </c>
    </row>
    <row r="917" spans="1:2" x14ac:dyDescent="0.2">
      <c r="A917" t="s">
        <v>916</v>
      </c>
      <c r="B917" t="s">
        <v>3</v>
      </c>
    </row>
    <row r="918" spans="1:2" x14ac:dyDescent="0.2">
      <c r="A918" t="s">
        <v>917</v>
      </c>
      <c r="B918" t="s">
        <v>3</v>
      </c>
    </row>
    <row r="919" spans="1:2" x14ac:dyDescent="0.2">
      <c r="A919" t="s">
        <v>918</v>
      </c>
      <c r="B919" t="s">
        <v>3</v>
      </c>
    </row>
    <row r="920" spans="1:2" x14ac:dyDescent="0.2">
      <c r="A920" t="s">
        <v>919</v>
      </c>
      <c r="B920" t="s">
        <v>3</v>
      </c>
    </row>
    <row r="921" spans="1:2" x14ac:dyDescent="0.2">
      <c r="A921" t="s">
        <v>920</v>
      </c>
      <c r="B921" t="s">
        <v>3</v>
      </c>
    </row>
    <row r="922" spans="1:2" x14ac:dyDescent="0.2">
      <c r="A922" t="s">
        <v>921</v>
      </c>
      <c r="B922" t="s">
        <v>3</v>
      </c>
    </row>
    <row r="923" spans="1:2" x14ac:dyDescent="0.2">
      <c r="A923" t="s">
        <v>922</v>
      </c>
      <c r="B923" t="s">
        <v>3</v>
      </c>
    </row>
    <row r="924" spans="1:2" x14ac:dyDescent="0.2">
      <c r="A924" t="s">
        <v>923</v>
      </c>
      <c r="B924" t="s">
        <v>3</v>
      </c>
    </row>
    <row r="925" spans="1:2" x14ac:dyDescent="0.2">
      <c r="A925" t="s">
        <v>924</v>
      </c>
      <c r="B925" t="s">
        <v>3</v>
      </c>
    </row>
    <row r="926" spans="1:2" x14ac:dyDescent="0.2">
      <c r="A926" t="s">
        <v>925</v>
      </c>
      <c r="B926" t="s">
        <v>3</v>
      </c>
    </row>
    <row r="927" spans="1:2" x14ac:dyDescent="0.2">
      <c r="A927" t="s">
        <v>926</v>
      </c>
      <c r="B927" t="s">
        <v>3</v>
      </c>
    </row>
    <row r="928" spans="1:2" x14ac:dyDescent="0.2">
      <c r="A928" t="s">
        <v>927</v>
      </c>
      <c r="B928" t="s">
        <v>3</v>
      </c>
    </row>
    <row r="929" spans="1:2" x14ac:dyDescent="0.2">
      <c r="A929" t="s">
        <v>928</v>
      </c>
      <c r="B929" t="s">
        <v>3</v>
      </c>
    </row>
    <row r="930" spans="1:2" x14ac:dyDescent="0.2">
      <c r="A930" t="s">
        <v>929</v>
      </c>
      <c r="B930" t="s">
        <v>3</v>
      </c>
    </row>
    <row r="931" spans="1:2" x14ac:dyDescent="0.2">
      <c r="A931" t="s">
        <v>930</v>
      </c>
      <c r="B931" t="s">
        <v>3</v>
      </c>
    </row>
    <row r="932" spans="1:2" x14ac:dyDescent="0.2">
      <c r="A932" t="s">
        <v>931</v>
      </c>
      <c r="B932" t="s">
        <v>3</v>
      </c>
    </row>
    <row r="933" spans="1:2" x14ac:dyDescent="0.2">
      <c r="A933" t="s">
        <v>932</v>
      </c>
      <c r="B933" t="s">
        <v>3</v>
      </c>
    </row>
    <row r="934" spans="1:2" x14ac:dyDescent="0.2">
      <c r="A934" t="s">
        <v>933</v>
      </c>
      <c r="B934" t="s">
        <v>3</v>
      </c>
    </row>
    <row r="935" spans="1:2" x14ac:dyDescent="0.2">
      <c r="A935" t="s">
        <v>934</v>
      </c>
      <c r="B935" t="s">
        <v>3</v>
      </c>
    </row>
    <row r="936" spans="1:2" x14ac:dyDescent="0.2">
      <c r="A936" t="s">
        <v>935</v>
      </c>
      <c r="B936" t="s">
        <v>3</v>
      </c>
    </row>
    <row r="937" spans="1:2" x14ac:dyDescent="0.2">
      <c r="A937" t="s">
        <v>936</v>
      </c>
      <c r="B937" t="s">
        <v>3</v>
      </c>
    </row>
    <row r="938" spans="1:2" x14ac:dyDescent="0.2">
      <c r="A938" t="s">
        <v>937</v>
      </c>
      <c r="B938" t="s">
        <v>3</v>
      </c>
    </row>
    <row r="939" spans="1:2" x14ac:dyDescent="0.2">
      <c r="A939" t="s">
        <v>938</v>
      </c>
      <c r="B939" t="s">
        <v>3</v>
      </c>
    </row>
    <row r="940" spans="1:2" x14ac:dyDescent="0.2">
      <c r="A940" t="s">
        <v>939</v>
      </c>
      <c r="B940" t="s">
        <v>3</v>
      </c>
    </row>
    <row r="941" spans="1:2" x14ac:dyDescent="0.2">
      <c r="A941" t="s">
        <v>940</v>
      </c>
      <c r="B941" t="s">
        <v>3</v>
      </c>
    </row>
    <row r="942" spans="1:2" x14ac:dyDescent="0.2">
      <c r="A942" t="s">
        <v>941</v>
      </c>
      <c r="B942" t="s">
        <v>3</v>
      </c>
    </row>
    <row r="943" spans="1:2" x14ac:dyDescent="0.2">
      <c r="A943" t="s">
        <v>942</v>
      </c>
      <c r="B943" t="s">
        <v>3</v>
      </c>
    </row>
    <row r="944" spans="1:2" x14ac:dyDescent="0.2">
      <c r="A944" t="s">
        <v>943</v>
      </c>
      <c r="B944" t="s">
        <v>3</v>
      </c>
    </row>
    <row r="945" spans="1:2" x14ac:dyDescent="0.2">
      <c r="A945" t="s">
        <v>944</v>
      </c>
      <c r="B945" t="s">
        <v>3</v>
      </c>
    </row>
    <row r="946" spans="1:2" x14ac:dyDescent="0.2">
      <c r="A946" t="s">
        <v>945</v>
      </c>
      <c r="B946" t="s">
        <v>3</v>
      </c>
    </row>
    <row r="947" spans="1:2" x14ac:dyDescent="0.2">
      <c r="A947" t="s">
        <v>946</v>
      </c>
      <c r="B947" t="s">
        <v>3</v>
      </c>
    </row>
    <row r="948" spans="1:2" x14ac:dyDescent="0.2">
      <c r="A948" t="s">
        <v>947</v>
      </c>
      <c r="B948" t="s">
        <v>3</v>
      </c>
    </row>
    <row r="949" spans="1:2" x14ac:dyDescent="0.2">
      <c r="A949" t="s">
        <v>948</v>
      </c>
      <c r="B949" t="s">
        <v>3</v>
      </c>
    </row>
    <row r="950" spans="1:2" x14ac:dyDescent="0.2">
      <c r="A950" t="s">
        <v>949</v>
      </c>
      <c r="B950" t="s">
        <v>3</v>
      </c>
    </row>
    <row r="951" spans="1:2" x14ac:dyDescent="0.2">
      <c r="A951" t="s">
        <v>950</v>
      </c>
      <c r="B951" t="s">
        <v>3</v>
      </c>
    </row>
    <row r="952" spans="1:2" x14ac:dyDescent="0.2">
      <c r="A952" t="s">
        <v>951</v>
      </c>
      <c r="B952" t="s">
        <v>3</v>
      </c>
    </row>
    <row r="953" spans="1:2" x14ac:dyDescent="0.2">
      <c r="A953" t="s">
        <v>952</v>
      </c>
      <c r="B953" t="s">
        <v>3</v>
      </c>
    </row>
    <row r="954" spans="1:2" x14ac:dyDescent="0.2">
      <c r="A954" t="s">
        <v>953</v>
      </c>
      <c r="B954" t="s">
        <v>3</v>
      </c>
    </row>
    <row r="955" spans="1:2" x14ac:dyDescent="0.2">
      <c r="A955" t="s">
        <v>954</v>
      </c>
      <c r="B955" t="s">
        <v>3</v>
      </c>
    </row>
    <row r="956" spans="1:2" x14ac:dyDescent="0.2">
      <c r="A956" t="s">
        <v>955</v>
      </c>
      <c r="B956" t="s">
        <v>3</v>
      </c>
    </row>
    <row r="957" spans="1:2" x14ac:dyDescent="0.2">
      <c r="A957" t="s">
        <v>956</v>
      </c>
      <c r="B957" t="s">
        <v>3</v>
      </c>
    </row>
    <row r="958" spans="1:2" x14ac:dyDescent="0.2">
      <c r="A958" t="s">
        <v>957</v>
      </c>
      <c r="B958" t="s">
        <v>3</v>
      </c>
    </row>
    <row r="959" spans="1:2" x14ac:dyDescent="0.2">
      <c r="A959" t="s">
        <v>958</v>
      </c>
      <c r="B959" t="s">
        <v>3</v>
      </c>
    </row>
    <row r="960" spans="1:2" x14ac:dyDescent="0.2">
      <c r="A960" t="s">
        <v>959</v>
      </c>
      <c r="B960" t="s">
        <v>3</v>
      </c>
    </row>
    <row r="961" spans="1:2" x14ac:dyDescent="0.2">
      <c r="A961" t="s">
        <v>960</v>
      </c>
      <c r="B961" t="s">
        <v>3</v>
      </c>
    </row>
    <row r="962" spans="1:2" x14ac:dyDescent="0.2">
      <c r="A962" t="s">
        <v>961</v>
      </c>
      <c r="B962" t="s">
        <v>3</v>
      </c>
    </row>
    <row r="963" spans="1:2" x14ac:dyDescent="0.2">
      <c r="A963" t="s">
        <v>962</v>
      </c>
      <c r="B963" t="s">
        <v>3</v>
      </c>
    </row>
    <row r="964" spans="1:2" x14ac:dyDescent="0.2">
      <c r="A964" t="s">
        <v>963</v>
      </c>
      <c r="B964" t="s">
        <v>3</v>
      </c>
    </row>
    <row r="965" spans="1:2" x14ac:dyDescent="0.2">
      <c r="A965" t="s">
        <v>964</v>
      </c>
      <c r="B965" t="s">
        <v>3</v>
      </c>
    </row>
    <row r="966" spans="1:2" x14ac:dyDescent="0.2">
      <c r="A966" t="s">
        <v>965</v>
      </c>
      <c r="B966" t="s">
        <v>3</v>
      </c>
    </row>
    <row r="967" spans="1:2" x14ac:dyDescent="0.2">
      <c r="A967" t="s">
        <v>966</v>
      </c>
      <c r="B967" t="s">
        <v>3</v>
      </c>
    </row>
    <row r="968" spans="1:2" x14ac:dyDescent="0.2">
      <c r="A968" t="s">
        <v>967</v>
      </c>
      <c r="B968" t="s">
        <v>3</v>
      </c>
    </row>
    <row r="969" spans="1:2" x14ac:dyDescent="0.2">
      <c r="A969" t="s">
        <v>968</v>
      </c>
      <c r="B969" t="s">
        <v>3</v>
      </c>
    </row>
    <row r="970" spans="1:2" x14ac:dyDescent="0.2">
      <c r="A970" t="s">
        <v>969</v>
      </c>
      <c r="B970" t="s">
        <v>3</v>
      </c>
    </row>
    <row r="971" spans="1:2" x14ac:dyDescent="0.2">
      <c r="A971" t="s">
        <v>970</v>
      </c>
      <c r="B971" t="s">
        <v>3</v>
      </c>
    </row>
    <row r="972" spans="1:2" x14ac:dyDescent="0.2">
      <c r="A972" t="s">
        <v>971</v>
      </c>
      <c r="B972" t="s">
        <v>3</v>
      </c>
    </row>
    <row r="973" spans="1:2" x14ac:dyDescent="0.2">
      <c r="A973" t="s">
        <v>972</v>
      </c>
      <c r="B973" t="s">
        <v>3</v>
      </c>
    </row>
    <row r="974" spans="1:2" x14ac:dyDescent="0.2">
      <c r="A974" t="s">
        <v>973</v>
      </c>
      <c r="B974" t="s">
        <v>3</v>
      </c>
    </row>
    <row r="975" spans="1:2" x14ac:dyDescent="0.2">
      <c r="A975" t="s">
        <v>974</v>
      </c>
      <c r="B975" t="s">
        <v>3</v>
      </c>
    </row>
    <row r="976" spans="1:2" x14ac:dyDescent="0.2">
      <c r="A976" t="s">
        <v>975</v>
      </c>
      <c r="B976" t="s">
        <v>3</v>
      </c>
    </row>
    <row r="977" spans="1:2" x14ac:dyDescent="0.2">
      <c r="A977" t="s">
        <v>976</v>
      </c>
      <c r="B977" t="s">
        <v>3</v>
      </c>
    </row>
    <row r="978" spans="1:2" x14ac:dyDescent="0.2">
      <c r="A978" t="s">
        <v>977</v>
      </c>
      <c r="B978" t="s">
        <v>3</v>
      </c>
    </row>
    <row r="979" spans="1:2" x14ac:dyDescent="0.2">
      <c r="A979" t="s">
        <v>978</v>
      </c>
      <c r="B979" t="s">
        <v>3</v>
      </c>
    </row>
    <row r="980" spans="1:2" x14ac:dyDescent="0.2">
      <c r="A980" t="s">
        <v>979</v>
      </c>
      <c r="B980" t="s">
        <v>3</v>
      </c>
    </row>
    <row r="981" spans="1:2" x14ac:dyDescent="0.2">
      <c r="A981" t="s">
        <v>980</v>
      </c>
      <c r="B981" t="s">
        <v>3</v>
      </c>
    </row>
    <row r="982" spans="1:2" x14ac:dyDescent="0.2">
      <c r="A982" t="s">
        <v>981</v>
      </c>
      <c r="B982" t="s">
        <v>3</v>
      </c>
    </row>
    <row r="983" spans="1:2" x14ac:dyDescent="0.2">
      <c r="A983" t="s">
        <v>982</v>
      </c>
      <c r="B983" t="s">
        <v>3</v>
      </c>
    </row>
    <row r="984" spans="1:2" x14ac:dyDescent="0.2">
      <c r="A984" t="s">
        <v>983</v>
      </c>
      <c r="B984" t="s">
        <v>3</v>
      </c>
    </row>
    <row r="985" spans="1:2" x14ac:dyDescent="0.2">
      <c r="A985" t="s">
        <v>984</v>
      </c>
      <c r="B985" t="s">
        <v>3</v>
      </c>
    </row>
    <row r="986" spans="1:2" x14ac:dyDescent="0.2">
      <c r="A986" t="s">
        <v>985</v>
      </c>
      <c r="B986" t="s">
        <v>3</v>
      </c>
    </row>
    <row r="987" spans="1:2" x14ac:dyDescent="0.2">
      <c r="A987" t="s">
        <v>986</v>
      </c>
      <c r="B987" t="s">
        <v>3</v>
      </c>
    </row>
    <row r="988" spans="1:2" x14ac:dyDescent="0.2">
      <c r="A988" t="s">
        <v>987</v>
      </c>
      <c r="B988" t="s">
        <v>3</v>
      </c>
    </row>
    <row r="989" spans="1:2" x14ac:dyDescent="0.2">
      <c r="A989" t="s">
        <v>988</v>
      </c>
      <c r="B989" t="s">
        <v>3</v>
      </c>
    </row>
    <row r="990" spans="1:2" x14ac:dyDescent="0.2">
      <c r="A990" t="s">
        <v>989</v>
      </c>
      <c r="B990" t="s">
        <v>3</v>
      </c>
    </row>
    <row r="991" spans="1:2" x14ac:dyDescent="0.2">
      <c r="A991" t="s">
        <v>990</v>
      </c>
      <c r="B991" t="s">
        <v>3</v>
      </c>
    </row>
    <row r="992" spans="1:2" x14ac:dyDescent="0.2">
      <c r="A992" t="s">
        <v>991</v>
      </c>
      <c r="B992" t="s">
        <v>3</v>
      </c>
    </row>
    <row r="993" spans="1:2" x14ac:dyDescent="0.2">
      <c r="A993" t="s">
        <v>992</v>
      </c>
      <c r="B993" t="s">
        <v>3</v>
      </c>
    </row>
    <row r="994" spans="1:2" x14ac:dyDescent="0.2">
      <c r="A994" t="s">
        <v>993</v>
      </c>
      <c r="B994" t="s">
        <v>3</v>
      </c>
    </row>
    <row r="995" spans="1:2" x14ac:dyDescent="0.2">
      <c r="A995" t="s">
        <v>994</v>
      </c>
      <c r="B995" t="s">
        <v>3</v>
      </c>
    </row>
    <row r="996" spans="1:2" x14ac:dyDescent="0.2">
      <c r="A996" t="s">
        <v>995</v>
      </c>
      <c r="B996" t="s">
        <v>3</v>
      </c>
    </row>
    <row r="997" spans="1:2" x14ac:dyDescent="0.2">
      <c r="A997" t="s">
        <v>996</v>
      </c>
      <c r="B997" t="s">
        <v>3</v>
      </c>
    </row>
    <row r="998" spans="1:2" x14ac:dyDescent="0.2">
      <c r="A998" t="s">
        <v>997</v>
      </c>
      <c r="B998" t="s">
        <v>3</v>
      </c>
    </row>
    <row r="999" spans="1:2" x14ac:dyDescent="0.2">
      <c r="A999" t="s">
        <v>998</v>
      </c>
      <c r="B999" t="s">
        <v>3</v>
      </c>
    </row>
    <row r="1000" spans="1:2" x14ac:dyDescent="0.2">
      <c r="A1000" t="s">
        <v>999</v>
      </c>
      <c r="B1000" t="s">
        <v>3</v>
      </c>
    </row>
    <row r="1001" spans="1:2" x14ac:dyDescent="0.2">
      <c r="A1001" t="s">
        <v>1000</v>
      </c>
      <c r="B1001" t="s">
        <v>3</v>
      </c>
    </row>
    <row r="1002" spans="1:2" x14ac:dyDescent="0.2">
      <c r="A1002" t="s">
        <v>1001</v>
      </c>
      <c r="B1002" t="s">
        <v>3</v>
      </c>
    </row>
    <row r="1003" spans="1:2" x14ac:dyDescent="0.2">
      <c r="A1003" t="s">
        <v>1002</v>
      </c>
      <c r="B1003" t="s">
        <v>3</v>
      </c>
    </row>
    <row r="1004" spans="1:2" x14ac:dyDescent="0.2">
      <c r="A1004" t="s">
        <v>1003</v>
      </c>
      <c r="B1004" t="s">
        <v>3</v>
      </c>
    </row>
    <row r="1005" spans="1:2" x14ac:dyDescent="0.2">
      <c r="A1005" t="s">
        <v>1004</v>
      </c>
      <c r="B1005" t="s">
        <v>3</v>
      </c>
    </row>
    <row r="1006" spans="1:2" x14ac:dyDescent="0.2">
      <c r="A1006" t="s">
        <v>1005</v>
      </c>
      <c r="B1006" t="s">
        <v>3</v>
      </c>
    </row>
    <row r="1007" spans="1:2" x14ac:dyDescent="0.2">
      <c r="A1007" t="s">
        <v>1006</v>
      </c>
      <c r="B1007" t="s">
        <v>3</v>
      </c>
    </row>
    <row r="1008" spans="1:2" x14ac:dyDescent="0.2">
      <c r="A1008" t="s">
        <v>1007</v>
      </c>
      <c r="B1008" t="s">
        <v>3</v>
      </c>
    </row>
    <row r="1009" spans="1:2" x14ac:dyDescent="0.2">
      <c r="A1009" t="s">
        <v>1008</v>
      </c>
      <c r="B1009" t="s">
        <v>3</v>
      </c>
    </row>
    <row r="1010" spans="1:2" x14ac:dyDescent="0.2">
      <c r="A1010" t="s">
        <v>1009</v>
      </c>
      <c r="B1010" t="s">
        <v>3</v>
      </c>
    </row>
    <row r="1011" spans="1:2" x14ac:dyDescent="0.2">
      <c r="A1011" t="s">
        <v>1010</v>
      </c>
      <c r="B1011" t="s">
        <v>3</v>
      </c>
    </row>
    <row r="1012" spans="1:2" x14ac:dyDescent="0.2">
      <c r="A1012" t="s">
        <v>1011</v>
      </c>
      <c r="B1012" t="s">
        <v>3</v>
      </c>
    </row>
    <row r="1013" spans="1:2" x14ac:dyDescent="0.2">
      <c r="A1013" t="s">
        <v>1012</v>
      </c>
      <c r="B1013" t="s">
        <v>3</v>
      </c>
    </row>
    <row r="1014" spans="1:2" x14ac:dyDescent="0.2">
      <c r="A1014" t="s">
        <v>1013</v>
      </c>
      <c r="B1014" t="s">
        <v>3</v>
      </c>
    </row>
    <row r="1015" spans="1:2" x14ac:dyDescent="0.2">
      <c r="A1015" t="s">
        <v>1014</v>
      </c>
      <c r="B1015" t="s">
        <v>3</v>
      </c>
    </row>
    <row r="1016" spans="1:2" x14ac:dyDescent="0.2">
      <c r="A1016" t="s">
        <v>1015</v>
      </c>
      <c r="B1016" t="s">
        <v>3</v>
      </c>
    </row>
    <row r="1017" spans="1:2" x14ac:dyDescent="0.2">
      <c r="A1017" t="s">
        <v>1016</v>
      </c>
      <c r="B1017" t="s">
        <v>3</v>
      </c>
    </row>
    <row r="1018" spans="1:2" x14ac:dyDescent="0.2">
      <c r="A1018" t="s">
        <v>1017</v>
      </c>
      <c r="B1018" t="s">
        <v>3</v>
      </c>
    </row>
    <row r="1019" spans="1:2" x14ac:dyDescent="0.2">
      <c r="A1019" t="s">
        <v>1018</v>
      </c>
      <c r="B1019" t="s">
        <v>3</v>
      </c>
    </row>
    <row r="1020" spans="1:2" x14ac:dyDescent="0.2">
      <c r="A1020" t="s">
        <v>1019</v>
      </c>
      <c r="B1020" t="s">
        <v>3</v>
      </c>
    </row>
    <row r="1021" spans="1:2" x14ac:dyDescent="0.2">
      <c r="A1021" t="s">
        <v>1020</v>
      </c>
      <c r="B1021" t="s">
        <v>3</v>
      </c>
    </row>
    <row r="1022" spans="1:2" x14ac:dyDescent="0.2">
      <c r="A1022" t="s">
        <v>1021</v>
      </c>
      <c r="B1022" t="s">
        <v>3</v>
      </c>
    </row>
    <row r="1023" spans="1:2" x14ac:dyDescent="0.2">
      <c r="A1023" t="s">
        <v>1022</v>
      </c>
      <c r="B1023" t="s">
        <v>3</v>
      </c>
    </row>
    <row r="1024" spans="1:2" x14ac:dyDescent="0.2">
      <c r="A1024" t="s">
        <v>1023</v>
      </c>
      <c r="B1024" t="s">
        <v>3</v>
      </c>
    </row>
    <row r="1025" spans="1:2" x14ac:dyDescent="0.2">
      <c r="A1025" t="s">
        <v>1024</v>
      </c>
      <c r="B1025" t="s">
        <v>3</v>
      </c>
    </row>
    <row r="1026" spans="1:2" x14ac:dyDescent="0.2">
      <c r="A1026" t="s">
        <v>1025</v>
      </c>
      <c r="B1026" t="s">
        <v>3</v>
      </c>
    </row>
    <row r="1027" spans="1:2" x14ac:dyDescent="0.2">
      <c r="A1027" t="s">
        <v>1026</v>
      </c>
      <c r="B1027" t="s">
        <v>3</v>
      </c>
    </row>
    <row r="1028" spans="1:2" x14ac:dyDescent="0.2">
      <c r="A1028" t="s">
        <v>1027</v>
      </c>
      <c r="B1028" t="s">
        <v>3</v>
      </c>
    </row>
    <row r="1029" spans="1:2" x14ac:dyDescent="0.2">
      <c r="A1029" t="s">
        <v>1028</v>
      </c>
      <c r="B1029" t="s">
        <v>3</v>
      </c>
    </row>
    <row r="1030" spans="1:2" x14ac:dyDescent="0.2">
      <c r="A1030" t="s">
        <v>1029</v>
      </c>
      <c r="B1030" t="s">
        <v>3</v>
      </c>
    </row>
    <row r="1031" spans="1:2" x14ac:dyDescent="0.2">
      <c r="A1031" t="s">
        <v>1030</v>
      </c>
      <c r="B1031" t="s">
        <v>3</v>
      </c>
    </row>
    <row r="1032" spans="1:2" x14ac:dyDescent="0.2">
      <c r="A1032" t="s">
        <v>1031</v>
      </c>
      <c r="B1032" t="s">
        <v>3</v>
      </c>
    </row>
    <row r="1033" spans="1:2" x14ac:dyDescent="0.2">
      <c r="A1033" t="s">
        <v>1032</v>
      </c>
      <c r="B1033" t="s">
        <v>3</v>
      </c>
    </row>
    <row r="1034" spans="1:2" x14ac:dyDescent="0.2">
      <c r="A1034" t="s">
        <v>1033</v>
      </c>
      <c r="B1034" t="s">
        <v>3</v>
      </c>
    </row>
    <row r="1035" spans="1:2" x14ac:dyDescent="0.2">
      <c r="A1035" t="s">
        <v>1034</v>
      </c>
      <c r="B1035" t="s">
        <v>3</v>
      </c>
    </row>
    <row r="1036" spans="1:2" x14ac:dyDescent="0.2">
      <c r="A1036" t="s">
        <v>1035</v>
      </c>
      <c r="B1036" t="s">
        <v>3</v>
      </c>
    </row>
    <row r="1037" spans="1:2" x14ac:dyDescent="0.2">
      <c r="A1037" t="s">
        <v>1036</v>
      </c>
      <c r="B1037" t="s">
        <v>3</v>
      </c>
    </row>
    <row r="1038" spans="1:2" x14ac:dyDescent="0.2">
      <c r="A1038" t="s">
        <v>1037</v>
      </c>
      <c r="B1038" t="s">
        <v>3</v>
      </c>
    </row>
    <row r="1039" spans="1:2" x14ac:dyDescent="0.2">
      <c r="A1039" t="s">
        <v>1038</v>
      </c>
      <c r="B1039" t="s">
        <v>3</v>
      </c>
    </row>
    <row r="1040" spans="1:2" x14ac:dyDescent="0.2">
      <c r="A1040" t="s">
        <v>1039</v>
      </c>
      <c r="B1040" t="s">
        <v>3</v>
      </c>
    </row>
    <row r="1041" spans="1:2" x14ac:dyDescent="0.2">
      <c r="A1041" t="s">
        <v>1040</v>
      </c>
      <c r="B1041" t="s">
        <v>3</v>
      </c>
    </row>
    <row r="1042" spans="1:2" x14ac:dyDescent="0.2">
      <c r="A1042" t="s">
        <v>1041</v>
      </c>
      <c r="B1042" t="s">
        <v>3</v>
      </c>
    </row>
    <row r="1043" spans="1:2" x14ac:dyDescent="0.2">
      <c r="A1043" t="s">
        <v>1042</v>
      </c>
      <c r="B1043" t="s">
        <v>3</v>
      </c>
    </row>
    <row r="1044" spans="1:2" x14ac:dyDescent="0.2">
      <c r="A1044" t="s">
        <v>1043</v>
      </c>
      <c r="B1044" t="s">
        <v>3</v>
      </c>
    </row>
    <row r="1045" spans="1:2" x14ac:dyDescent="0.2">
      <c r="A1045" t="s">
        <v>1044</v>
      </c>
      <c r="B1045" t="s">
        <v>3</v>
      </c>
    </row>
    <row r="1046" spans="1:2" x14ac:dyDescent="0.2">
      <c r="A1046" t="s">
        <v>1045</v>
      </c>
      <c r="B1046" t="s">
        <v>3</v>
      </c>
    </row>
    <row r="1047" spans="1:2" x14ac:dyDescent="0.2">
      <c r="A1047" t="s">
        <v>1046</v>
      </c>
      <c r="B1047" t="s">
        <v>3</v>
      </c>
    </row>
    <row r="1048" spans="1:2" x14ac:dyDescent="0.2">
      <c r="A1048" t="s">
        <v>1047</v>
      </c>
      <c r="B1048" t="s">
        <v>3</v>
      </c>
    </row>
    <row r="1049" spans="1:2" x14ac:dyDescent="0.2">
      <c r="A1049" t="s">
        <v>1048</v>
      </c>
      <c r="B1049" t="s">
        <v>3</v>
      </c>
    </row>
    <row r="1050" spans="1:2" x14ac:dyDescent="0.2">
      <c r="A1050" t="s">
        <v>1049</v>
      </c>
      <c r="B1050" t="s">
        <v>3</v>
      </c>
    </row>
    <row r="1051" spans="1:2" x14ac:dyDescent="0.2">
      <c r="A1051" t="s">
        <v>1050</v>
      </c>
      <c r="B1051" t="s">
        <v>3</v>
      </c>
    </row>
    <row r="1052" spans="1:2" x14ac:dyDescent="0.2">
      <c r="A1052" t="s">
        <v>1051</v>
      </c>
      <c r="B1052" t="s">
        <v>3</v>
      </c>
    </row>
    <row r="1053" spans="1:2" x14ac:dyDescent="0.2">
      <c r="A1053" t="s">
        <v>1052</v>
      </c>
      <c r="B1053" t="s">
        <v>3</v>
      </c>
    </row>
    <row r="1054" spans="1:2" x14ac:dyDescent="0.2">
      <c r="A1054" t="s">
        <v>1053</v>
      </c>
      <c r="B1054" t="s">
        <v>3</v>
      </c>
    </row>
    <row r="1055" spans="1:2" x14ac:dyDescent="0.2">
      <c r="A1055" t="s">
        <v>1054</v>
      </c>
      <c r="B1055" t="s">
        <v>3</v>
      </c>
    </row>
    <row r="1056" spans="1:2" x14ac:dyDescent="0.2">
      <c r="A1056" t="s">
        <v>1055</v>
      </c>
      <c r="B1056" t="s">
        <v>3</v>
      </c>
    </row>
    <row r="1057" spans="1:2" x14ac:dyDescent="0.2">
      <c r="A1057" t="s">
        <v>1056</v>
      </c>
      <c r="B1057" t="s">
        <v>3</v>
      </c>
    </row>
    <row r="1058" spans="1:2" x14ac:dyDescent="0.2">
      <c r="A1058" t="s">
        <v>1057</v>
      </c>
      <c r="B1058" t="s">
        <v>3</v>
      </c>
    </row>
    <row r="1059" spans="1:2" x14ac:dyDescent="0.2">
      <c r="A1059" t="s">
        <v>1058</v>
      </c>
      <c r="B1059" t="s">
        <v>3</v>
      </c>
    </row>
    <row r="1060" spans="1:2" x14ac:dyDescent="0.2">
      <c r="A1060" t="s">
        <v>1059</v>
      </c>
      <c r="B1060" t="s">
        <v>3</v>
      </c>
    </row>
    <row r="1061" spans="1:2" x14ac:dyDescent="0.2">
      <c r="A1061" t="s">
        <v>1060</v>
      </c>
      <c r="B1061" t="s">
        <v>3</v>
      </c>
    </row>
    <row r="1062" spans="1:2" x14ac:dyDescent="0.2">
      <c r="A1062" t="s">
        <v>1061</v>
      </c>
      <c r="B1062" t="s">
        <v>3</v>
      </c>
    </row>
    <row r="1063" spans="1:2" x14ac:dyDescent="0.2">
      <c r="A1063" t="s">
        <v>1062</v>
      </c>
      <c r="B1063" t="s">
        <v>3</v>
      </c>
    </row>
    <row r="1064" spans="1:2" x14ac:dyDescent="0.2">
      <c r="A1064" t="s">
        <v>1063</v>
      </c>
      <c r="B1064" t="s">
        <v>3</v>
      </c>
    </row>
    <row r="1065" spans="1:2" x14ac:dyDescent="0.2">
      <c r="A1065" t="s">
        <v>1064</v>
      </c>
      <c r="B1065" t="s">
        <v>3</v>
      </c>
    </row>
    <row r="1066" spans="1:2" x14ac:dyDescent="0.2">
      <c r="A1066" t="s">
        <v>1065</v>
      </c>
      <c r="B1066" t="s">
        <v>3</v>
      </c>
    </row>
    <row r="1067" spans="1:2" x14ac:dyDescent="0.2">
      <c r="A1067" t="s">
        <v>1066</v>
      </c>
      <c r="B1067" t="s">
        <v>3</v>
      </c>
    </row>
    <row r="1068" spans="1:2" x14ac:dyDescent="0.2">
      <c r="A1068" t="s">
        <v>1067</v>
      </c>
      <c r="B1068" t="s">
        <v>3</v>
      </c>
    </row>
    <row r="1069" spans="1:2" x14ac:dyDescent="0.2">
      <c r="A1069" t="s">
        <v>1068</v>
      </c>
      <c r="B1069" t="s">
        <v>3</v>
      </c>
    </row>
    <row r="1070" spans="1:2" x14ac:dyDescent="0.2">
      <c r="A1070" t="s">
        <v>1069</v>
      </c>
      <c r="B1070" t="s">
        <v>3</v>
      </c>
    </row>
    <row r="1071" spans="1:2" x14ac:dyDescent="0.2">
      <c r="A1071" t="s">
        <v>1070</v>
      </c>
      <c r="B1071" t="s">
        <v>3</v>
      </c>
    </row>
    <row r="1072" spans="1:2" x14ac:dyDescent="0.2">
      <c r="A1072" t="s">
        <v>1071</v>
      </c>
      <c r="B1072" t="s">
        <v>3</v>
      </c>
    </row>
    <row r="1073" spans="1:2" x14ac:dyDescent="0.2">
      <c r="A1073" t="s">
        <v>1072</v>
      </c>
      <c r="B1073" t="s">
        <v>3</v>
      </c>
    </row>
    <row r="1074" spans="1:2" x14ac:dyDescent="0.2">
      <c r="A1074" t="s">
        <v>1073</v>
      </c>
      <c r="B1074" t="s">
        <v>3</v>
      </c>
    </row>
    <row r="1075" spans="1:2" x14ac:dyDescent="0.2">
      <c r="A1075" t="s">
        <v>1074</v>
      </c>
      <c r="B1075" t="s">
        <v>3</v>
      </c>
    </row>
    <row r="1076" spans="1:2" x14ac:dyDescent="0.2">
      <c r="A1076" t="s">
        <v>1075</v>
      </c>
      <c r="B1076" t="s">
        <v>3</v>
      </c>
    </row>
    <row r="1077" spans="1:2" x14ac:dyDescent="0.2">
      <c r="A1077" t="s">
        <v>1076</v>
      </c>
      <c r="B1077" t="s">
        <v>3</v>
      </c>
    </row>
    <row r="1078" spans="1:2" x14ac:dyDescent="0.2">
      <c r="A1078" t="s">
        <v>1077</v>
      </c>
      <c r="B1078" t="s">
        <v>3</v>
      </c>
    </row>
    <row r="1079" spans="1:2" x14ac:dyDescent="0.2">
      <c r="A1079" t="s">
        <v>1078</v>
      </c>
      <c r="B1079" t="s">
        <v>3</v>
      </c>
    </row>
    <row r="1080" spans="1:2" x14ac:dyDescent="0.2">
      <c r="A1080" t="s">
        <v>1079</v>
      </c>
      <c r="B1080" t="s">
        <v>3</v>
      </c>
    </row>
    <row r="1081" spans="1:2" x14ac:dyDescent="0.2">
      <c r="A1081" t="s">
        <v>1080</v>
      </c>
      <c r="B1081" t="s">
        <v>3</v>
      </c>
    </row>
    <row r="1082" spans="1:2" x14ac:dyDescent="0.2">
      <c r="A1082" t="s">
        <v>1081</v>
      </c>
      <c r="B1082" t="s">
        <v>3</v>
      </c>
    </row>
    <row r="1083" spans="1:2" x14ac:dyDescent="0.2">
      <c r="A1083" t="s">
        <v>1082</v>
      </c>
      <c r="B1083" t="s">
        <v>3</v>
      </c>
    </row>
    <row r="1084" spans="1:2" x14ac:dyDescent="0.2">
      <c r="A1084" t="s">
        <v>1083</v>
      </c>
      <c r="B1084" t="s">
        <v>3</v>
      </c>
    </row>
    <row r="1085" spans="1:2" x14ac:dyDescent="0.2">
      <c r="A1085" t="s">
        <v>1084</v>
      </c>
      <c r="B1085" t="s">
        <v>3</v>
      </c>
    </row>
    <row r="1086" spans="1:2" x14ac:dyDescent="0.2">
      <c r="A1086" t="s">
        <v>1085</v>
      </c>
      <c r="B1086" t="s">
        <v>3</v>
      </c>
    </row>
    <row r="1087" spans="1:2" x14ac:dyDescent="0.2">
      <c r="A1087" t="s">
        <v>1086</v>
      </c>
      <c r="B1087" t="s">
        <v>3</v>
      </c>
    </row>
    <row r="1088" spans="1:2" x14ac:dyDescent="0.2">
      <c r="A1088" t="s">
        <v>1087</v>
      </c>
      <c r="B1088" t="s">
        <v>3</v>
      </c>
    </row>
    <row r="1089" spans="1:2" x14ac:dyDescent="0.2">
      <c r="A1089" t="s">
        <v>1088</v>
      </c>
      <c r="B1089" t="s">
        <v>3</v>
      </c>
    </row>
    <row r="1090" spans="1:2" x14ac:dyDescent="0.2">
      <c r="A1090" t="s">
        <v>1089</v>
      </c>
      <c r="B1090" t="s">
        <v>3</v>
      </c>
    </row>
    <row r="1091" spans="1:2" x14ac:dyDescent="0.2">
      <c r="A1091" t="s">
        <v>1090</v>
      </c>
      <c r="B1091" t="s">
        <v>3</v>
      </c>
    </row>
    <row r="1092" spans="1:2" x14ac:dyDescent="0.2">
      <c r="A1092" t="s">
        <v>1091</v>
      </c>
      <c r="B1092" t="s">
        <v>3</v>
      </c>
    </row>
    <row r="1093" spans="1:2" x14ac:dyDescent="0.2">
      <c r="A1093" t="s">
        <v>1092</v>
      </c>
      <c r="B1093" t="s">
        <v>3</v>
      </c>
    </row>
    <row r="1094" spans="1:2" x14ac:dyDescent="0.2">
      <c r="A1094" t="s">
        <v>1093</v>
      </c>
      <c r="B1094" t="s">
        <v>3</v>
      </c>
    </row>
    <row r="1095" spans="1:2" x14ac:dyDescent="0.2">
      <c r="A1095" t="s">
        <v>1094</v>
      </c>
      <c r="B1095" t="s">
        <v>3</v>
      </c>
    </row>
    <row r="1096" spans="1:2" x14ac:dyDescent="0.2">
      <c r="A1096" t="s">
        <v>1095</v>
      </c>
      <c r="B1096" t="s">
        <v>3</v>
      </c>
    </row>
    <row r="1097" spans="1:2" x14ac:dyDescent="0.2">
      <c r="A1097" t="s">
        <v>1096</v>
      </c>
      <c r="B1097" t="s">
        <v>3</v>
      </c>
    </row>
    <row r="1098" spans="1:2" x14ac:dyDescent="0.2">
      <c r="A1098" t="s">
        <v>1097</v>
      </c>
      <c r="B1098" t="s">
        <v>3</v>
      </c>
    </row>
    <row r="1099" spans="1:2" x14ac:dyDescent="0.2">
      <c r="A1099" t="s">
        <v>1098</v>
      </c>
      <c r="B1099" t="s">
        <v>3</v>
      </c>
    </row>
    <row r="1100" spans="1:2" x14ac:dyDescent="0.2">
      <c r="A1100" t="s">
        <v>1099</v>
      </c>
      <c r="B1100" t="s">
        <v>3</v>
      </c>
    </row>
    <row r="1101" spans="1:2" x14ac:dyDescent="0.2">
      <c r="A1101" t="s">
        <v>1100</v>
      </c>
      <c r="B1101" t="s">
        <v>3</v>
      </c>
    </row>
    <row r="1102" spans="1:2" x14ac:dyDescent="0.2">
      <c r="A1102" t="s">
        <v>1101</v>
      </c>
      <c r="B1102" t="s">
        <v>3</v>
      </c>
    </row>
    <row r="1103" spans="1:2" x14ac:dyDescent="0.2">
      <c r="A1103" t="s">
        <v>1102</v>
      </c>
      <c r="B1103" t="s">
        <v>3</v>
      </c>
    </row>
    <row r="1104" spans="1:2" x14ac:dyDescent="0.2">
      <c r="A1104" t="s">
        <v>1103</v>
      </c>
      <c r="B1104" t="s">
        <v>3</v>
      </c>
    </row>
    <row r="1105" spans="1:2" x14ac:dyDescent="0.2">
      <c r="A1105" t="s">
        <v>1104</v>
      </c>
      <c r="B1105" t="s">
        <v>3</v>
      </c>
    </row>
    <row r="1106" spans="1:2" x14ac:dyDescent="0.2">
      <c r="A1106" t="s">
        <v>1105</v>
      </c>
      <c r="B1106" t="s">
        <v>3</v>
      </c>
    </row>
    <row r="1107" spans="1:2" x14ac:dyDescent="0.2">
      <c r="A1107" t="s">
        <v>1106</v>
      </c>
      <c r="B1107" t="s">
        <v>3</v>
      </c>
    </row>
    <row r="1108" spans="1:2" x14ac:dyDescent="0.2">
      <c r="A1108" t="s">
        <v>1107</v>
      </c>
      <c r="B1108" t="s">
        <v>3</v>
      </c>
    </row>
    <row r="1109" spans="1:2" x14ac:dyDescent="0.2">
      <c r="A1109" t="s">
        <v>1108</v>
      </c>
      <c r="B1109" t="s">
        <v>3</v>
      </c>
    </row>
    <row r="1110" spans="1:2" x14ac:dyDescent="0.2">
      <c r="A1110" t="s">
        <v>1109</v>
      </c>
      <c r="B1110" t="s">
        <v>3</v>
      </c>
    </row>
    <row r="1111" spans="1:2" x14ac:dyDescent="0.2">
      <c r="A1111" t="s">
        <v>1110</v>
      </c>
      <c r="B1111" t="s">
        <v>3</v>
      </c>
    </row>
    <row r="1112" spans="1:2" x14ac:dyDescent="0.2">
      <c r="A1112" t="s">
        <v>1111</v>
      </c>
      <c r="B1112" t="s">
        <v>3</v>
      </c>
    </row>
    <row r="1113" spans="1:2" x14ac:dyDescent="0.2">
      <c r="A1113" t="s">
        <v>1112</v>
      </c>
      <c r="B1113" t="s">
        <v>3</v>
      </c>
    </row>
    <row r="1114" spans="1:2" x14ac:dyDescent="0.2">
      <c r="A1114" t="s">
        <v>1113</v>
      </c>
      <c r="B1114" t="s">
        <v>3</v>
      </c>
    </row>
    <row r="1115" spans="1:2" x14ac:dyDescent="0.2">
      <c r="A1115" t="s">
        <v>1114</v>
      </c>
      <c r="B1115" t="s">
        <v>3</v>
      </c>
    </row>
    <row r="1116" spans="1:2" x14ac:dyDescent="0.2">
      <c r="A1116" t="s">
        <v>1115</v>
      </c>
      <c r="B1116" t="s">
        <v>3</v>
      </c>
    </row>
    <row r="1117" spans="1:2" x14ac:dyDescent="0.2">
      <c r="A1117" t="s">
        <v>1116</v>
      </c>
      <c r="B1117" t="s">
        <v>3</v>
      </c>
    </row>
    <row r="1118" spans="1:2" x14ac:dyDescent="0.2">
      <c r="A1118" t="s">
        <v>1117</v>
      </c>
      <c r="B1118" t="s">
        <v>3</v>
      </c>
    </row>
    <row r="1119" spans="1:2" x14ac:dyDescent="0.2">
      <c r="A1119" t="s">
        <v>1118</v>
      </c>
      <c r="B1119" t="s">
        <v>3</v>
      </c>
    </row>
    <row r="1120" spans="1:2" x14ac:dyDescent="0.2">
      <c r="A1120" t="s">
        <v>1119</v>
      </c>
      <c r="B1120" t="s">
        <v>3</v>
      </c>
    </row>
    <row r="1121" spans="1:2" x14ac:dyDescent="0.2">
      <c r="A1121" t="s">
        <v>1120</v>
      </c>
      <c r="B1121" t="s">
        <v>3</v>
      </c>
    </row>
    <row r="1122" spans="1:2" x14ac:dyDescent="0.2">
      <c r="A1122" t="s">
        <v>1121</v>
      </c>
      <c r="B1122" t="s">
        <v>3</v>
      </c>
    </row>
    <row r="1123" spans="1:2" x14ac:dyDescent="0.2">
      <c r="A1123" t="s">
        <v>1122</v>
      </c>
      <c r="B1123" t="s">
        <v>3</v>
      </c>
    </row>
    <row r="1124" spans="1:2" x14ac:dyDescent="0.2">
      <c r="A1124" t="s">
        <v>1123</v>
      </c>
      <c r="B1124" t="s">
        <v>3</v>
      </c>
    </row>
    <row r="1125" spans="1:2" x14ac:dyDescent="0.2">
      <c r="A1125" t="s">
        <v>1124</v>
      </c>
      <c r="B1125" t="s">
        <v>3</v>
      </c>
    </row>
    <row r="1126" spans="1:2" x14ac:dyDescent="0.2">
      <c r="A1126" t="s">
        <v>1125</v>
      </c>
      <c r="B1126" t="s">
        <v>3</v>
      </c>
    </row>
    <row r="1127" spans="1:2" x14ac:dyDescent="0.2">
      <c r="A1127" t="s">
        <v>1126</v>
      </c>
      <c r="B1127" t="s">
        <v>3</v>
      </c>
    </row>
    <row r="1128" spans="1:2" x14ac:dyDescent="0.2">
      <c r="A1128" t="s">
        <v>1127</v>
      </c>
      <c r="B1128" t="s">
        <v>3</v>
      </c>
    </row>
    <row r="1129" spans="1:2" x14ac:dyDescent="0.2">
      <c r="A1129" t="s">
        <v>1128</v>
      </c>
      <c r="B1129" t="s">
        <v>3</v>
      </c>
    </row>
    <row r="1130" spans="1:2" x14ac:dyDescent="0.2">
      <c r="A1130" t="s">
        <v>1129</v>
      </c>
      <c r="B1130" t="s">
        <v>3</v>
      </c>
    </row>
    <row r="1131" spans="1:2" x14ac:dyDescent="0.2">
      <c r="A1131" t="s">
        <v>1130</v>
      </c>
      <c r="B1131" t="s">
        <v>3</v>
      </c>
    </row>
    <row r="1132" spans="1:2" x14ac:dyDescent="0.2">
      <c r="A1132" t="s">
        <v>1131</v>
      </c>
      <c r="B1132" t="s">
        <v>3</v>
      </c>
    </row>
    <row r="1133" spans="1:2" x14ac:dyDescent="0.2">
      <c r="A1133" t="s">
        <v>1132</v>
      </c>
      <c r="B1133" t="s">
        <v>3</v>
      </c>
    </row>
    <row r="1134" spans="1:2" x14ac:dyDescent="0.2">
      <c r="A1134" t="s">
        <v>1133</v>
      </c>
      <c r="B1134" t="s">
        <v>3</v>
      </c>
    </row>
    <row r="1135" spans="1:2" x14ac:dyDescent="0.2">
      <c r="A1135" t="s">
        <v>1134</v>
      </c>
      <c r="B1135" t="s">
        <v>3</v>
      </c>
    </row>
    <row r="1136" spans="1:2" x14ac:dyDescent="0.2">
      <c r="A1136" t="s">
        <v>1135</v>
      </c>
      <c r="B1136" t="s">
        <v>3</v>
      </c>
    </row>
    <row r="1137" spans="1:2" x14ac:dyDescent="0.2">
      <c r="A1137" t="s">
        <v>1136</v>
      </c>
      <c r="B1137" t="s">
        <v>3</v>
      </c>
    </row>
    <row r="1138" spans="1:2" x14ac:dyDescent="0.2">
      <c r="A1138" t="s">
        <v>1137</v>
      </c>
      <c r="B1138" t="s">
        <v>3</v>
      </c>
    </row>
    <row r="1139" spans="1:2" x14ac:dyDescent="0.2">
      <c r="A1139" t="s">
        <v>1138</v>
      </c>
      <c r="B1139" t="s">
        <v>3</v>
      </c>
    </row>
    <row r="1140" spans="1:2" x14ac:dyDescent="0.2">
      <c r="A1140" t="s">
        <v>1139</v>
      </c>
      <c r="B1140" t="s">
        <v>3</v>
      </c>
    </row>
    <row r="1141" spans="1:2" x14ac:dyDescent="0.2">
      <c r="A1141" t="s">
        <v>1140</v>
      </c>
      <c r="B1141" t="s">
        <v>3</v>
      </c>
    </row>
    <row r="1142" spans="1:2" x14ac:dyDescent="0.2">
      <c r="A1142" t="s">
        <v>1141</v>
      </c>
      <c r="B1142" t="s">
        <v>3</v>
      </c>
    </row>
    <row r="1143" spans="1:2" x14ac:dyDescent="0.2">
      <c r="A1143" t="s">
        <v>1142</v>
      </c>
      <c r="B1143" t="s">
        <v>3</v>
      </c>
    </row>
    <row r="1144" spans="1:2" x14ac:dyDescent="0.2">
      <c r="A1144" t="s">
        <v>1143</v>
      </c>
      <c r="B1144" t="s">
        <v>3</v>
      </c>
    </row>
    <row r="1145" spans="1:2" x14ac:dyDescent="0.2">
      <c r="A1145" t="s">
        <v>1144</v>
      </c>
      <c r="B1145" t="s">
        <v>3</v>
      </c>
    </row>
    <row r="1146" spans="1:2" x14ac:dyDescent="0.2">
      <c r="A1146" t="s">
        <v>1145</v>
      </c>
      <c r="B1146" t="s">
        <v>3</v>
      </c>
    </row>
    <row r="1147" spans="1:2" x14ac:dyDescent="0.2">
      <c r="A1147" t="s">
        <v>1146</v>
      </c>
      <c r="B1147" t="s">
        <v>3</v>
      </c>
    </row>
    <row r="1148" spans="1:2" x14ac:dyDescent="0.2">
      <c r="A1148" t="s">
        <v>1147</v>
      </c>
      <c r="B1148" t="s">
        <v>3</v>
      </c>
    </row>
    <row r="1149" spans="1:2" x14ac:dyDescent="0.2">
      <c r="A1149" t="s">
        <v>1148</v>
      </c>
      <c r="B1149" t="s">
        <v>3</v>
      </c>
    </row>
    <row r="1150" spans="1:2" x14ac:dyDescent="0.2">
      <c r="A1150" t="s">
        <v>1149</v>
      </c>
      <c r="B1150" t="s">
        <v>3</v>
      </c>
    </row>
    <row r="1151" spans="1:2" x14ac:dyDescent="0.2">
      <c r="A1151" t="s">
        <v>1150</v>
      </c>
      <c r="B1151" t="s">
        <v>3</v>
      </c>
    </row>
    <row r="1152" spans="1:2" x14ac:dyDescent="0.2">
      <c r="A1152" t="s">
        <v>1151</v>
      </c>
      <c r="B1152" t="s">
        <v>3</v>
      </c>
    </row>
    <row r="1153" spans="1:2" x14ac:dyDescent="0.2">
      <c r="A1153" t="s">
        <v>1152</v>
      </c>
      <c r="B1153" t="s">
        <v>3</v>
      </c>
    </row>
    <row r="1154" spans="1:2" x14ac:dyDescent="0.2">
      <c r="A1154" t="s">
        <v>1153</v>
      </c>
      <c r="B1154" t="s">
        <v>3</v>
      </c>
    </row>
    <row r="1155" spans="1:2" x14ac:dyDescent="0.2">
      <c r="A1155" t="s">
        <v>1154</v>
      </c>
      <c r="B1155" t="s">
        <v>3</v>
      </c>
    </row>
    <row r="1156" spans="1:2" x14ac:dyDescent="0.2">
      <c r="A1156" t="s">
        <v>1155</v>
      </c>
      <c r="B1156" t="s">
        <v>3</v>
      </c>
    </row>
    <row r="1157" spans="1:2" x14ac:dyDescent="0.2">
      <c r="A1157" t="s">
        <v>1156</v>
      </c>
      <c r="B1157" t="s">
        <v>3</v>
      </c>
    </row>
    <row r="1158" spans="1:2" x14ac:dyDescent="0.2">
      <c r="A1158" t="s">
        <v>1157</v>
      </c>
      <c r="B1158" t="s">
        <v>3</v>
      </c>
    </row>
    <row r="1159" spans="1:2" x14ac:dyDescent="0.2">
      <c r="A1159" t="s">
        <v>1158</v>
      </c>
      <c r="B1159" t="s">
        <v>3</v>
      </c>
    </row>
    <row r="1160" spans="1:2" x14ac:dyDescent="0.2">
      <c r="A1160" t="s">
        <v>1159</v>
      </c>
      <c r="B1160" t="s">
        <v>3</v>
      </c>
    </row>
    <row r="1161" spans="1:2" x14ac:dyDescent="0.2">
      <c r="A1161" t="s">
        <v>1160</v>
      </c>
      <c r="B1161" t="s">
        <v>3</v>
      </c>
    </row>
    <row r="1162" spans="1:2" x14ac:dyDescent="0.2">
      <c r="A1162" t="s">
        <v>1161</v>
      </c>
      <c r="B1162" t="s">
        <v>3</v>
      </c>
    </row>
    <row r="1163" spans="1:2" x14ac:dyDescent="0.2">
      <c r="A1163" t="s">
        <v>1162</v>
      </c>
      <c r="B1163" t="s">
        <v>3</v>
      </c>
    </row>
    <row r="1164" spans="1:2" x14ac:dyDescent="0.2">
      <c r="A1164" t="s">
        <v>1163</v>
      </c>
      <c r="B1164" t="s">
        <v>3</v>
      </c>
    </row>
    <row r="1165" spans="1:2" x14ac:dyDescent="0.2">
      <c r="A1165" t="s">
        <v>1164</v>
      </c>
      <c r="B1165" t="s">
        <v>3</v>
      </c>
    </row>
    <row r="1166" spans="1:2" x14ac:dyDescent="0.2">
      <c r="A1166" t="s">
        <v>1165</v>
      </c>
      <c r="B1166" t="s">
        <v>3</v>
      </c>
    </row>
    <row r="1167" spans="1:2" x14ac:dyDescent="0.2">
      <c r="A1167" t="s">
        <v>1166</v>
      </c>
      <c r="B1167" t="s">
        <v>3</v>
      </c>
    </row>
    <row r="1168" spans="1:2" x14ac:dyDescent="0.2">
      <c r="A1168" t="s">
        <v>1167</v>
      </c>
      <c r="B1168" t="s">
        <v>3</v>
      </c>
    </row>
    <row r="1169" spans="1:2" x14ac:dyDescent="0.2">
      <c r="A1169" t="s">
        <v>1168</v>
      </c>
      <c r="B1169" t="s">
        <v>3</v>
      </c>
    </row>
    <row r="1170" spans="1:2" x14ac:dyDescent="0.2">
      <c r="A1170" t="s">
        <v>1169</v>
      </c>
      <c r="B1170" t="s">
        <v>3</v>
      </c>
    </row>
    <row r="1171" spans="1:2" x14ac:dyDescent="0.2">
      <c r="A1171" t="s">
        <v>1170</v>
      </c>
      <c r="B1171" t="s">
        <v>3</v>
      </c>
    </row>
    <row r="1172" spans="1:2" x14ac:dyDescent="0.2">
      <c r="A1172" t="s">
        <v>1171</v>
      </c>
      <c r="B1172" t="s">
        <v>3</v>
      </c>
    </row>
    <row r="1173" spans="1:2" x14ac:dyDescent="0.2">
      <c r="A1173" t="s">
        <v>1172</v>
      </c>
      <c r="B1173" t="s">
        <v>3</v>
      </c>
    </row>
    <row r="1174" spans="1:2" x14ac:dyDescent="0.2">
      <c r="A1174" t="s">
        <v>1173</v>
      </c>
      <c r="B1174" t="s">
        <v>3</v>
      </c>
    </row>
    <row r="1175" spans="1:2" x14ac:dyDescent="0.2">
      <c r="A1175" t="s">
        <v>1174</v>
      </c>
      <c r="B1175" t="s">
        <v>3</v>
      </c>
    </row>
    <row r="1176" spans="1:2" x14ac:dyDescent="0.2">
      <c r="A1176" t="s">
        <v>1175</v>
      </c>
      <c r="B1176" t="s">
        <v>3</v>
      </c>
    </row>
    <row r="1177" spans="1:2" x14ac:dyDescent="0.2">
      <c r="A1177" t="s">
        <v>1176</v>
      </c>
      <c r="B1177" t="s">
        <v>3</v>
      </c>
    </row>
    <row r="1178" spans="1:2" x14ac:dyDescent="0.2">
      <c r="A1178" t="s">
        <v>1177</v>
      </c>
      <c r="B1178" t="s">
        <v>3</v>
      </c>
    </row>
    <row r="1179" spans="1:2" x14ac:dyDescent="0.2">
      <c r="A1179" t="s">
        <v>1178</v>
      </c>
      <c r="B1179" t="s">
        <v>3</v>
      </c>
    </row>
    <row r="1180" spans="1:2" x14ac:dyDescent="0.2">
      <c r="A1180" t="s">
        <v>1179</v>
      </c>
      <c r="B1180" t="s">
        <v>3</v>
      </c>
    </row>
    <row r="1181" spans="1:2" x14ac:dyDescent="0.2">
      <c r="A1181" t="s">
        <v>1180</v>
      </c>
      <c r="B1181" t="s">
        <v>3</v>
      </c>
    </row>
    <row r="1182" spans="1:2" x14ac:dyDescent="0.2">
      <c r="A1182" t="s">
        <v>1181</v>
      </c>
      <c r="B1182" t="s">
        <v>3</v>
      </c>
    </row>
    <row r="1183" spans="1:2" x14ac:dyDescent="0.2">
      <c r="A1183" t="s">
        <v>1182</v>
      </c>
      <c r="B1183" t="s">
        <v>3</v>
      </c>
    </row>
    <row r="1184" spans="1:2" x14ac:dyDescent="0.2">
      <c r="A1184" t="s">
        <v>1183</v>
      </c>
      <c r="B1184" t="s">
        <v>3</v>
      </c>
    </row>
    <row r="1185" spans="1:2" x14ac:dyDescent="0.2">
      <c r="A1185" t="s">
        <v>1184</v>
      </c>
      <c r="B1185" t="s">
        <v>3</v>
      </c>
    </row>
    <row r="1186" spans="1:2" x14ac:dyDescent="0.2">
      <c r="A1186" t="s">
        <v>1185</v>
      </c>
      <c r="B1186" t="s">
        <v>3</v>
      </c>
    </row>
    <row r="1187" spans="1:2" x14ac:dyDescent="0.2">
      <c r="A1187" t="s">
        <v>1186</v>
      </c>
      <c r="B1187" t="s">
        <v>3</v>
      </c>
    </row>
    <row r="1188" spans="1:2" x14ac:dyDescent="0.2">
      <c r="A1188" t="s">
        <v>1187</v>
      </c>
      <c r="B1188" t="s">
        <v>3</v>
      </c>
    </row>
    <row r="1189" spans="1:2" x14ac:dyDescent="0.2">
      <c r="A1189" t="s">
        <v>1188</v>
      </c>
      <c r="B1189" t="s">
        <v>3</v>
      </c>
    </row>
    <row r="1190" spans="1:2" x14ac:dyDescent="0.2">
      <c r="A1190" t="s">
        <v>1189</v>
      </c>
      <c r="B1190" t="s">
        <v>3</v>
      </c>
    </row>
    <row r="1191" spans="1:2" x14ac:dyDescent="0.2">
      <c r="A1191" t="s">
        <v>1190</v>
      </c>
      <c r="B1191" t="s">
        <v>3</v>
      </c>
    </row>
    <row r="1192" spans="1:2" x14ac:dyDescent="0.2">
      <c r="A1192" t="s">
        <v>1191</v>
      </c>
      <c r="B1192" t="s">
        <v>3</v>
      </c>
    </row>
    <row r="1193" spans="1:2" x14ac:dyDescent="0.2">
      <c r="A1193" t="s">
        <v>1192</v>
      </c>
      <c r="B1193" t="s">
        <v>3</v>
      </c>
    </row>
    <row r="1194" spans="1:2" x14ac:dyDescent="0.2">
      <c r="A1194" t="s">
        <v>1193</v>
      </c>
      <c r="B1194" t="s">
        <v>3</v>
      </c>
    </row>
    <row r="1195" spans="1:2" x14ac:dyDescent="0.2">
      <c r="A1195" t="s">
        <v>1194</v>
      </c>
      <c r="B1195" t="s">
        <v>3</v>
      </c>
    </row>
    <row r="1196" spans="1:2" x14ac:dyDescent="0.2">
      <c r="A1196" t="s">
        <v>1195</v>
      </c>
      <c r="B1196" t="s">
        <v>3</v>
      </c>
    </row>
    <row r="1197" spans="1:2" x14ac:dyDescent="0.2">
      <c r="A1197" t="s">
        <v>1196</v>
      </c>
      <c r="B1197" t="s">
        <v>3</v>
      </c>
    </row>
    <row r="1198" spans="1:2" x14ac:dyDescent="0.2">
      <c r="A1198" t="s">
        <v>1197</v>
      </c>
      <c r="B1198" t="s">
        <v>3</v>
      </c>
    </row>
    <row r="1199" spans="1:2" x14ac:dyDescent="0.2">
      <c r="A1199" t="s">
        <v>1198</v>
      </c>
      <c r="B1199" t="s">
        <v>3</v>
      </c>
    </row>
    <row r="1200" spans="1:2" x14ac:dyDescent="0.2">
      <c r="A1200" t="s">
        <v>1199</v>
      </c>
      <c r="B1200" t="s">
        <v>3</v>
      </c>
    </row>
    <row r="1201" spans="1:2" x14ac:dyDescent="0.2">
      <c r="A1201" t="s">
        <v>1200</v>
      </c>
      <c r="B1201" t="s">
        <v>3</v>
      </c>
    </row>
    <row r="1202" spans="1:2" x14ac:dyDescent="0.2">
      <c r="A1202" t="s">
        <v>1201</v>
      </c>
      <c r="B1202" t="s">
        <v>3</v>
      </c>
    </row>
    <row r="1203" spans="1:2" x14ac:dyDescent="0.2">
      <c r="A1203" t="s">
        <v>1202</v>
      </c>
      <c r="B1203" t="s">
        <v>3</v>
      </c>
    </row>
    <row r="1204" spans="1:2" x14ac:dyDescent="0.2">
      <c r="A1204" t="s">
        <v>1203</v>
      </c>
      <c r="B1204" t="s">
        <v>3</v>
      </c>
    </row>
    <row r="1205" spans="1:2" x14ac:dyDescent="0.2">
      <c r="A1205" t="s">
        <v>1204</v>
      </c>
      <c r="B1205" t="s">
        <v>3</v>
      </c>
    </row>
    <row r="1206" spans="1:2" x14ac:dyDescent="0.2">
      <c r="A1206" t="s">
        <v>1205</v>
      </c>
      <c r="B1206" t="s">
        <v>3</v>
      </c>
    </row>
    <row r="1207" spans="1:2" x14ac:dyDescent="0.2">
      <c r="A1207" t="s">
        <v>1206</v>
      </c>
      <c r="B1207" t="s">
        <v>3</v>
      </c>
    </row>
    <row r="1208" spans="1:2" x14ac:dyDescent="0.2">
      <c r="A1208" t="s">
        <v>1207</v>
      </c>
      <c r="B1208" t="s">
        <v>3</v>
      </c>
    </row>
    <row r="1209" spans="1:2" x14ac:dyDescent="0.2">
      <c r="A1209" t="s">
        <v>1208</v>
      </c>
      <c r="B1209" t="s">
        <v>3</v>
      </c>
    </row>
    <row r="1210" spans="1:2" x14ac:dyDescent="0.2">
      <c r="A1210" t="s">
        <v>1209</v>
      </c>
      <c r="B1210" t="s">
        <v>3</v>
      </c>
    </row>
    <row r="1211" spans="1:2" x14ac:dyDescent="0.2">
      <c r="A1211" t="s">
        <v>1210</v>
      </c>
      <c r="B1211" t="s">
        <v>3</v>
      </c>
    </row>
    <row r="1212" spans="1:2" x14ac:dyDescent="0.2">
      <c r="A1212" t="s">
        <v>1211</v>
      </c>
      <c r="B1212" t="s">
        <v>3</v>
      </c>
    </row>
    <row r="1213" spans="1:2" x14ac:dyDescent="0.2">
      <c r="A1213" t="s">
        <v>1212</v>
      </c>
      <c r="B1213" t="s">
        <v>3</v>
      </c>
    </row>
    <row r="1214" spans="1:2" x14ac:dyDescent="0.2">
      <c r="A1214" t="s">
        <v>1213</v>
      </c>
      <c r="B1214" t="s">
        <v>3</v>
      </c>
    </row>
    <row r="1215" spans="1:2" x14ac:dyDescent="0.2">
      <c r="A1215" t="s">
        <v>1214</v>
      </c>
      <c r="B1215" t="s">
        <v>3</v>
      </c>
    </row>
    <row r="1216" spans="1:2" x14ac:dyDescent="0.2">
      <c r="A1216" t="s">
        <v>1215</v>
      </c>
      <c r="B1216" t="s">
        <v>3</v>
      </c>
    </row>
    <row r="1217" spans="1:2" x14ac:dyDescent="0.2">
      <c r="A1217" t="s">
        <v>1216</v>
      </c>
      <c r="B1217" t="s">
        <v>3</v>
      </c>
    </row>
    <row r="1218" spans="1:2" x14ac:dyDescent="0.2">
      <c r="A1218" t="s">
        <v>1217</v>
      </c>
      <c r="B1218" t="s">
        <v>3</v>
      </c>
    </row>
    <row r="1219" spans="1:2" x14ac:dyDescent="0.2">
      <c r="A1219" t="s">
        <v>1218</v>
      </c>
      <c r="B1219" t="s">
        <v>3</v>
      </c>
    </row>
    <row r="1220" spans="1:2" x14ac:dyDescent="0.2">
      <c r="A1220" t="s">
        <v>1219</v>
      </c>
      <c r="B1220" t="s">
        <v>3</v>
      </c>
    </row>
    <row r="1221" spans="1:2" x14ac:dyDescent="0.2">
      <c r="A1221" t="s">
        <v>1220</v>
      </c>
      <c r="B1221" t="s">
        <v>3</v>
      </c>
    </row>
    <row r="1222" spans="1:2" x14ac:dyDescent="0.2">
      <c r="A1222" t="s">
        <v>1221</v>
      </c>
      <c r="B1222" t="s">
        <v>3</v>
      </c>
    </row>
    <row r="1223" spans="1:2" x14ac:dyDescent="0.2">
      <c r="A1223" t="s">
        <v>1222</v>
      </c>
      <c r="B1223" t="s">
        <v>3</v>
      </c>
    </row>
    <row r="1224" spans="1:2" x14ac:dyDescent="0.2">
      <c r="A1224" t="s">
        <v>1223</v>
      </c>
      <c r="B1224" t="s">
        <v>3</v>
      </c>
    </row>
    <row r="1225" spans="1:2" x14ac:dyDescent="0.2">
      <c r="A1225" t="s">
        <v>1224</v>
      </c>
      <c r="B1225" t="s">
        <v>3</v>
      </c>
    </row>
    <row r="1226" spans="1:2" x14ac:dyDescent="0.2">
      <c r="A1226" t="s">
        <v>1225</v>
      </c>
      <c r="B1226" t="s">
        <v>3</v>
      </c>
    </row>
    <row r="1227" spans="1:2" x14ac:dyDescent="0.2">
      <c r="A1227" t="s">
        <v>1226</v>
      </c>
      <c r="B1227" t="s">
        <v>3</v>
      </c>
    </row>
    <row r="1228" spans="1:2" x14ac:dyDescent="0.2">
      <c r="A1228" t="s">
        <v>1227</v>
      </c>
      <c r="B1228" t="s">
        <v>3</v>
      </c>
    </row>
    <row r="1229" spans="1:2" x14ac:dyDescent="0.2">
      <c r="A1229" t="s">
        <v>1228</v>
      </c>
      <c r="B1229" t="s">
        <v>3</v>
      </c>
    </row>
    <row r="1230" spans="1:2" x14ac:dyDescent="0.2">
      <c r="A1230" t="s">
        <v>1229</v>
      </c>
      <c r="B1230" t="s">
        <v>3</v>
      </c>
    </row>
    <row r="1231" spans="1:2" x14ac:dyDescent="0.2">
      <c r="A1231" t="s">
        <v>1230</v>
      </c>
      <c r="B1231" t="s">
        <v>3</v>
      </c>
    </row>
    <row r="1232" spans="1:2" x14ac:dyDescent="0.2">
      <c r="A1232" t="s">
        <v>1231</v>
      </c>
      <c r="B1232" t="s">
        <v>3</v>
      </c>
    </row>
    <row r="1233" spans="1:2" x14ac:dyDescent="0.2">
      <c r="A1233" t="s">
        <v>1232</v>
      </c>
      <c r="B1233" t="s">
        <v>3</v>
      </c>
    </row>
    <row r="1234" spans="1:2" x14ac:dyDescent="0.2">
      <c r="A1234" t="s">
        <v>1233</v>
      </c>
      <c r="B1234" t="s">
        <v>3</v>
      </c>
    </row>
    <row r="1235" spans="1:2" x14ac:dyDescent="0.2">
      <c r="A1235" t="s">
        <v>1234</v>
      </c>
      <c r="B1235" t="s">
        <v>3</v>
      </c>
    </row>
    <row r="1236" spans="1:2" x14ac:dyDescent="0.2">
      <c r="A1236" t="s">
        <v>1235</v>
      </c>
      <c r="B1236" t="s">
        <v>3</v>
      </c>
    </row>
    <row r="1237" spans="1:2" x14ac:dyDescent="0.2">
      <c r="A1237" t="s">
        <v>1236</v>
      </c>
      <c r="B1237" t="s">
        <v>3</v>
      </c>
    </row>
    <row r="1238" spans="1:2" x14ac:dyDescent="0.2">
      <c r="A1238" t="s">
        <v>1237</v>
      </c>
      <c r="B1238" t="s">
        <v>3</v>
      </c>
    </row>
    <row r="1239" spans="1:2" x14ac:dyDescent="0.2">
      <c r="A1239" t="s">
        <v>1238</v>
      </c>
      <c r="B1239" t="s">
        <v>3</v>
      </c>
    </row>
    <row r="1240" spans="1:2" x14ac:dyDescent="0.2">
      <c r="A1240" t="s">
        <v>1239</v>
      </c>
      <c r="B1240" t="s">
        <v>3</v>
      </c>
    </row>
    <row r="1241" spans="1:2" x14ac:dyDescent="0.2">
      <c r="A1241" t="s">
        <v>1240</v>
      </c>
      <c r="B1241" t="s">
        <v>3</v>
      </c>
    </row>
    <row r="1242" spans="1:2" x14ac:dyDescent="0.2">
      <c r="A1242" t="s">
        <v>1241</v>
      </c>
      <c r="B1242" t="s">
        <v>3</v>
      </c>
    </row>
    <row r="1243" spans="1:2" x14ac:dyDescent="0.2">
      <c r="A1243" t="s">
        <v>1242</v>
      </c>
      <c r="B1243" t="s">
        <v>3</v>
      </c>
    </row>
    <row r="1244" spans="1:2" x14ac:dyDescent="0.2">
      <c r="A1244" t="s">
        <v>1243</v>
      </c>
      <c r="B1244" t="s">
        <v>3</v>
      </c>
    </row>
    <row r="1245" spans="1:2" x14ac:dyDescent="0.2">
      <c r="A1245" t="s">
        <v>1244</v>
      </c>
      <c r="B1245" t="s">
        <v>3</v>
      </c>
    </row>
    <row r="1246" spans="1:2" x14ac:dyDescent="0.2">
      <c r="A1246" t="s">
        <v>1245</v>
      </c>
      <c r="B1246" t="s">
        <v>3</v>
      </c>
    </row>
    <row r="1247" spans="1:2" x14ac:dyDescent="0.2">
      <c r="A1247" t="s">
        <v>1246</v>
      </c>
      <c r="B1247" t="s">
        <v>3</v>
      </c>
    </row>
    <row r="1248" spans="1:2" x14ac:dyDescent="0.2">
      <c r="A1248" t="s">
        <v>1247</v>
      </c>
      <c r="B1248" t="s">
        <v>3</v>
      </c>
    </row>
    <row r="1249" spans="1:2" x14ac:dyDescent="0.2">
      <c r="A1249" t="s">
        <v>1248</v>
      </c>
      <c r="B1249" t="s">
        <v>3</v>
      </c>
    </row>
    <row r="1250" spans="1:2" x14ac:dyDescent="0.2">
      <c r="A1250" t="s">
        <v>1249</v>
      </c>
      <c r="B1250" t="s">
        <v>3</v>
      </c>
    </row>
    <row r="1251" spans="1:2" x14ac:dyDescent="0.2">
      <c r="A1251" t="s">
        <v>1250</v>
      </c>
      <c r="B1251" t="s">
        <v>3</v>
      </c>
    </row>
    <row r="1252" spans="1:2" x14ac:dyDescent="0.2">
      <c r="A1252" t="s">
        <v>1251</v>
      </c>
      <c r="B1252" t="s">
        <v>3</v>
      </c>
    </row>
    <row r="1253" spans="1:2" x14ac:dyDescent="0.2">
      <c r="A1253" t="s">
        <v>1252</v>
      </c>
      <c r="B1253" t="s">
        <v>3</v>
      </c>
    </row>
    <row r="1254" spans="1:2" x14ac:dyDescent="0.2">
      <c r="A1254" t="s">
        <v>1253</v>
      </c>
      <c r="B1254" t="s">
        <v>3</v>
      </c>
    </row>
    <row r="1255" spans="1:2" x14ac:dyDescent="0.2">
      <c r="A1255" t="s">
        <v>1254</v>
      </c>
      <c r="B1255" t="s">
        <v>3</v>
      </c>
    </row>
    <row r="1256" spans="1:2" x14ac:dyDescent="0.2">
      <c r="A1256" t="s">
        <v>1255</v>
      </c>
      <c r="B1256" t="s">
        <v>3</v>
      </c>
    </row>
    <row r="1257" spans="1:2" x14ac:dyDescent="0.2">
      <c r="A1257" t="s">
        <v>1256</v>
      </c>
      <c r="B1257" t="s">
        <v>3</v>
      </c>
    </row>
    <row r="1258" spans="1:2" x14ac:dyDescent="0.2">
      <c r="A1258" t="s">
        <v>1257</v>
      </c>
      <c r="B1258" t="s">
        <v>3</v>
      </c>
    </row>
    <row r="1259" spans="1:2" x14ac:dyDescent="0.2">
      <c r="A1259" t="s">
        <v>1258</v>
      </c>
      <c r="B1259" t="s">
        <v>3</v>
      </c>
    </row>
    <row r="1260" spans="1:2" x14ac:dyDescent="0.2">
      <c r="A1260" t="s">
        <v>1259</v>
      </c>
      <c r="B1260" t="s">
        <v>3</v>
      </c>
    </row>
    <row r="1261" spans="1:2" x14ac:dyDescent="0.2">
      <c r="A1261" t="s">
        <v>1260</v>
      </c>
      <c r="B1261" t="s">
        <v>3</v>
      </c>
    </row>
    <row r="1262" spans="1:2" x14ac:dyDescent="0.2">
      <c r="A1262" t="s">
        <v>1261</v>
      </c>
      <c r="B1262" t="s">
        <v>3</v>
      </c>
    </row>
    <row r="1263" spans="1:2" x14ac:dyDescent="0.2">
      <c r="A1263" t="s">
        <v>1262</v>
      </c>
      <c r="B1263" t="s">
        <v>3</v>
      </c>
    </row>
    <row r="1264" spans="1:2" x14ac:dyDescent="0.2">
      <c r="A1264" t="s">
        <v>1263</v>
      </c>
      <c r="B1264" t="s">
        <v>3</v>
      </c>
    </row>
    <row r="1265" spans="1:2" x14ac:dyDescent="0.2">
      <c r="A1265" t="s">
        <v>1264</v>
      </c>
      <c r="B1265" t="s">
        <v>3</v>
      </c>
    </row>
    <row r="1266" spans="1:2" x14ac:dyDescent="0.2">
      <c r="A1266" t="s">
        <v>1265</v>
      </c>
      <c r="B1266" t="s">
        <v>3</v>
      </c>
    </row>
    <row r="1267" spans="1:2" x14ac:dyDescent="0.2">
      <c r="A1267" t="s">
        <v>1266</v>
      </c>
      <c r="B1267" t="s">
        <v>3</v>
      </c>
    </row>
    <row r="1268" spans="1:2" x14ac:dyDescent="0.2">
      <c r="A1268" t="s">
        <v>1267</v>
      </c>
      <c r="B1268" t="s">
        <v>3</v>
      </c>
    </row>
    <row r="1269" spans="1:2" x14ac:dyDescent="0.2">
      <c r="A1269" t="s">
        <v>1268</v>
      </c>
      <c r="B1269" t="s">
        <v>3</v>
      </c>
    </row>
    <row r="1270" spans="1:2" x14ac:dyDescent="0.2">
      <c r="A1270" t="s">
        <v>1269</v>
      </c>
      <c r="B1270" t="s">
        <v>3</v>
      </c>
    </row>
    <row r="1271" spans="1:2" x14ac:dyDescent="0.2">
      <c r="A1271" t="s">
        <v>1270</v>
      </c>
      <c r="B1271" t="s">
        <v>3</v>
      </c>
    </row>
    <row r="1272" spans="1:2" x14ac:dyDescent="0.2">
      <c r="A1272" t="s">
        <v>1271</v>
      </c>
      <c r="B1272" t="s">
        <v>3</v>
      </c>
    </row>
    <row r="1273" spans="1:2" x14ac:dyDescent="0.2">
      <c r="A1273" t="s">
        <v>1272</v>
      </c>
      <c r="B1273" t="s">
        <v>3</v>
      </c>
    </row>
    <row r="1274" spans="1:2" x14ac:dyDescent="0.2">
      <c r="A1274" t="s">
        <v>1273</v>
      </c>
      <c r="B1274" t="s">
        <v>3</v>
      </c>
    </row>
    <row r="1275" spans="1:2" x14ac:dyDescent="0.2">
      <c r="A1275" t="s">
        <v>1274</v>
      </c>
      <c r="B1275" t="s">
        <v>3</v>
      </c>
    </row>
    <row r="1276" spans="1:2" x14ac:dyDescent="0.2">
      <c r="A1276" t="s">
        <v>1275</v>
      </c>
      <c r="B1276" t="s">
        <v>3</v>
      </c>
    </row>
    <row r="1277" spans="1:2" x14ac:dyDescent="0.2">
      <c r="A1277" t="s">
        <v>1276</v>
      </c>
      <c r="B1277" t="s">
        <v>3</v>
      </c>
    </row>
    <row r="1278" spans="1:2" x14ac:dyDescent="0.2">
      <c r="A1278" t="s">
        <v>1277</v>
      </c>
      <c r="B1278" t="s">
        <v>3</v>
      </c>
    </row>
    <row r="1279" spans="1:2" x14ac:dyDescent="0.2">
      <c r="A1279" t="s">
        <v>1278</v>
      </c>
      <c r="B1279" t="s">
        <v>3</v>
      </c>
    </row>
    <row r="1280" spans="1:2" x14ac:dyDescent="0.2">
      <c r="A1280" t="s">
        <v>1279</v>
      </c>
      <c r="B1280" t="s">
        <v>3</v>
      </c>
    </row>
    <row r="1281" spans="1:2" x14ac:dyDescent="0.2">
      <c r="A1281" t="s">
        <v>1280</v>
      </c>
      <c r="B1281" t="s">
        <v>3</v>
      </c>
    </row>
    <row r="1282" spans="1:2" x14ac:dyDescent="0.2">
      <c r="A1282" t="s">
        <v>1281</v>
      </c>
      <c r="B1282" t="s">
        <v>3</v>
      </c>
    </row>
    <row r="1283" spans="1:2" x14ac:dyDescent="0.2">
      <c r="A1283" t="s">
        <v>1282</v>
      </c>
      <c r="B1283" t="s">
        <v>3</v>
      </c>
    </row>
    <row r="1284" spans="1:2" x14ac:dyDescent="0.2">
      <c r="A1284" t="s">
        <v>1283</v>
      </c>
      <c r="B1284" t="s">
        <v>3</v>
      </c>
    </row>
    <row r="1285" spans="1:2" x14ac:dyDescent="0.2">
      <c r="A1285" t="s">
        <v>1284</v>
      </c>
      <c r="B1285" t="s">
        <v>3</v>
      </c>
    </row>
    <row r="1286" spans="1:2" x14ac:dyDescent="0.2">
      <c r="A1286" t="s">
        <v>1285</v>
      </c>
      <c r="B1286" t="s">
        <v>3</v>
      </c>
    </row>
    <row r="1287" spans="1:2" x14ac:dyDescent="0.2">
      <c r="A1287" t="s">
        <v>1286</v>
      </c>
      <c r="B1287" t="s">
        <v>3</v>
      </c>
    </row>
    <row r="1288" spans="1:2" x14ac:dyDescent="0.2">
      <c r="A1288" t="s">
        <v>1287</v>
      </c>
      <c r="B1288" t="s">
        <v>3</v>
      </c>
    </row>
    <row r="1289" spans="1:2" x14ac:dyDescent="0.2">
      <c r="A1289" t="s">
        <v>1288</v>
      </c>
      <c r="B1289" t="s">
        <v>3</v>
      </c>
    </row>
    <row r="1290" spans="1:2" x14ac:dyDescent="0.2">
      <c r="A1290" t="s">
        <v>1289</v>
      </c>
      <c r="B1290" t="s">
        <v>3</v>
      </c>
    </row>
    <row r="1291" spans="1:2" x14ac:dyDescent="0.2">
      <c r="A1291" t="s">
        <v>1290</v>
      </c>
      <c r="B1291" t="s">
        <v>3</v>
      </c>
    </row>
    <row r="1292" spans="1:2" x14ac:dyDescent="0.2">
      <c r="A1292" t="s">
        <v>1291</v>
      </c>
      <c r="B1292" t="s">
        <v>3</v>
      </c>
    </row>
    <row r="1293" spans="1:2" x14ac:dyDescent="0.2">
      <c r="A1293" t="s">
        <v>1292</v>
      </c>
      <c r="B1293" t="s">
        <v>3</v>
      </c>
    </row>
    <row r="1294" spans="1:2" x14ac:dyDescent="0.2">
      <c r="A1294" t="s">
        <v>1293</v>
      </c>
      <c r="B1294" t="s">
        <v>3</v>
      </c>
    </row>
    <row r="1295" spans="1:2" x14ac:dyDescent="0.2">
      <c r="A1295" t="s">
        <v>1294</v>
      </c>
      <c r="B1295" t="s">
        <v>3</v>
      </c>
    </row>
    <row r="1296" spans="1:2" x14ac:dyDescent="0.2">
      <c r="A1296" t="s">
        <v>1295</v>
      </c>
      <c r="B1296" t="s">
        <v>3</v>
      </c>
    </row>
    <row r="1297" spans="1:2" x14ac:dyDescent="0.2">
      <c r="A1297" t="s">
        <v>1296</v>
      </c>
      <c r="B1297" t="s">
        <v>3</v>
      </c>
    </row>
    <row r="1298" spans="1:2" x14ac:dyDescent="0.2">
      <c r="A1298" t="s">
        <v>1297</v>
      </c>
      <c r="B1298" t="s">
        <v>3</v>
      </c>
    </row>
    <row r="1299" spans="1:2" x14ac:dyDescent="0.2">
      <c r="A1299" t="s">
        <v>1298</v>
      </c>
      <c r="B1299" t="s">
        <v>3</v>
      </c>
    </row>
    <row r="1300" spans="1:2" x14ac:dyDescent="0.2">
      <c r="A1300" t="s">
        <v>1299</v>
      </c>
      <c r="B1300" t="s">
        <v>3</v>
      </c>
    </row>
    <row r="1301" spans="1:2" x14ac:dyDescent="0.2">
      <c r="A1301" t="s">
        <v>1300</v>
      </c>
      <c r="B1301" t="s">
        <v>3</v>
      </c>
    </row>
    <row r="1302" spans="1:2" x14ac:dyDescent="0.2">
      <c r="A1302" t="s">
        <v>1301</v>
      </c>
      <c r="B1302" t="s">
        <v>3</v>
      </c>
    </row>
    <row r="1303" spans="1:2" x14ac:dyDescent="0.2">
      <c r="A1303" t="s">
        <v>1302</v>
      </c>
      <c r="B1303" t="s">
        <v>3</v>
      </c>
    </row>
    <row r="1304" spans="1:2" x14ac:dyDescent="0.2">
      <c r="A1304" t="s">
        <v>1303</v>
      </c>
      <c r="B1304" t="s">
        <v>3</v>
      </c>
    </row>
    <row r="1305" spans="1:2" x14ac:dyDescent="0.2">
      <c r="A1305" t="s">
        <v>1304</v>
      </c>
      <c r="B1305" t="s">
        <v>3</v>
      </c>
    </row>
    <row r="1306" spans="1:2" x14ac:dyDescent="0.2">
      <c r="A1306" t="s">
        <v>1305</v>
      </c>
      <c r="B1306" t="s">
        <v>3</v>
      </c>
    </row>
    <row r="1307" spans="1:2" x14ac:dyDescent="0.2">
      <c r="A1307" t="s">
        <v>1306</v>
      </c>
      <c r="B1307" t="s">
        <v>3</v>
      </c>
    </row>
    <row r="1308" spans="1:2" x14ac:dyDescent="0.2">
      <c r="A1308" t="s">
        <v>1307</v>
      </c>
      <c r="B1308" t="s">
        <v>3</v>
      </c>
    </row>
    <row r="1309" spans="1:2" x14ac:dyDescent="0.2">
      <c r="A1309" t="s">
        <v>1308</v>
      </c>
      <c r="B1309" t="s">
        <v>3</v>
      </c>
    </row>
    <row r="1310" spans="1:2" x14ac:dyDescent="0.2">
      <c r="A1310" t="s">
        <v>1309</v>
      </c>
      <c r="B1310" t="s">
        <v>3</v>
      </c>
    </row>
    <row r="1311" spans="1:2" x14ac:dyDescent="0.2">
      <c r="A1311" t="s">
        <v>1310</v>
      </c>
      <c r="B1311" t="s">
        <v>3</v>
      </c>
    </row>
    <row r="1312" spans="1:2" x14ac:dyDescent="0.2">
      <c r="A1312" t="s">
        <v>1311</v>
      </c>
      <c r="B1312" t="s">
        <v>3</v>
      </c>
    </row>
    <row r="1313" spans="1:2" x14ac:dyDescent="0.2">
      <c r="A1313" t="s">
        <v>1312</v>
      </c>
      <c r="B1313" t="s">
        <v>3</v>
      </c>
    </row>
    <row r="1314" spans="1:2" x14ac:dyDescent="0.2">
      <c r="A1314" t="s">
        <v>1313</v>
      </c>
      <c r="B1314" t="s">
        <v>3</v>
      </c>
    </row>
    <row r="1315" spans="1:2" x14ac:dyDescent="0.2">
      <c r="A1315" t="s">
        <v>1314</v>
      </c>
      <c r="B1315" t="s">
        <v>1315</v>
      </c>
    </row>
    <row r="1316" spans="1:2" x14ac:dyDescent="0.2">
      <c r="A1316" t="s">
        <v>1316</v>
      </c>
      <c r="B1316" t="s">
        <v>1315</v>
      </c>
    </row>
    <row r="1317" spans="1:2" x14ac:dyDescent="0.2">
      <c r="A1317" t="s">
        <v>1317</v>
      </c>
      <c r="B1317" t="s">
        <v>1315</v>
      </c>
    </row>
    <row r="1318" spans="1:2" x14ac:dyDescent="0.2">
      <c r="A1318" t="s">
        <v>1318</v>
      </c>
      <c r="B1318" t="s">
        <v>1315</v>
      </c>
    </row>
    <row r="1319" spans="1:2" x14ac:dyDescent="0.2">
      <c r="A1319" t="s">
        <v>1319</v>
      </c>
      <c r="B1319" t="s">
        <v>1315</v>
      </c>
    </row>
    <row r="1320" spans="1:2" x14ac:dyDescent="0.2">
      <c r="A1320" t="s">
        <v>1320</v>
      </c>
      <c r="B1320" t="s">
        <v>1315</v>
      </c>
    </row>
    <row r="1321" spans="1:2" x14ac:dyDescent="0.2">
      <c r="A1321" t="s">
        <v>1321</v>
      </c>
      <c r="B1321" t="s">
        <v>1315</v>
      </c>
    </row>
    <row r="1322" spans="1:2" x14ac:dyDescent="0.2">
      <c r="A1322" t="s">
        <v>1322</v>
      </c>
      <c r="B1322" t="s">
        <v>1315</v>
      </c>
    </row>
    <row r="1323" spans="1:2" x14ac:dyDescent="0.2">
      <c r="A1323" t="s">
        <v>1323</v>
      </c>
      <c r="B1323" t="s">
        <v>1315</v>
      </c>
    </row>
    <row r="1324" spans="1:2" x14ac:dyDescent="0.2">
      <c r="A1324" t="s">
        <v>1324</v>
      </c>
      <c r="B1324" t="s">
        <v>1315</v>
      </c>
    </row>
    <row r="1325" spans="1:2" x14ac:dyDescent="0.2">
      <c r="A1325" t="s">
        <v>1325</v>
      </c>
      <c r="B1325" t="s">
        <v>1315</v>
      </c>
    </row>
    <row r="1326" spans="1:2" x14ac:dyDescent="0.2">
      <c r="A1326" t="s">
        <v>1326</v>
      </c>
      <c r="B1326" t="s">
        <v>1315</v>
      </c>
    </row>
    <row r="1327" spans="1:2" x14ac:dyDescent="0.2">
      <c r="A1327" t="s">
        <v>1327</v>
      </c>
      <c r="B1327" t="s">
        <v>1315</v>
      </c>
    </row>
    <row r="1328" spans="1:2" x14ac:dyDescent="0.2">
      <c r="A1328" t="s">
        <v>1328</v>
      </c>
      <c r="B1328" t="s">
        <v>1315</v>
      </c>
    </row>
    <row r="1329" spans="1:2" x14ac:dyDescent="0.2">
      <c r="A1329" t="s">
        <v>1329</v>
      </c>
      <c r="B1329" t="s">
        <v>1315</v>
      </c>
    </row>
    <row r="1330" spans="1:2" x14ac:dyDescent="0.2">
      <c r="A1330" t="s">
        <v>1330</v>
      </c>
      <c r="B1330" t="s">
        <v>1315</v>
      </c>
    </row>
    <row r="1331" spans="1:2" x14ac:dyDescent="0.2">
      <c r="A1331" t="s">
        <v>1331</v>
      </c>
      <c r="B1331" t="s">
        <v>1315</v>
      </c>
    </row>
    <row r="1332" spans="1:2" x14ac:dyDescent="0.2">
      <c r="A1332" t="s">
        <v>1332</v>
      </c>
      <c r="B1332" t="s">
        <v>1315</v>
      </c>
    </row>
    <row r="1333" spans="1:2" x14ac:dyDescent="0.2">
      <c r="A1333" t="s">
        <v>1333</v>
      </c>
      <c r="B1333" t="s">
        <v>1315</v>
      </c>
    </row>
    <row r="1334" spans="1:2" x14ac:dyDescent="0.2">
      <c r="A1334" t="s">
        <v>1334</v>
      </c>
      <c r="B1334" t="s">
        <v>1315</v>
      </c>
    </row>
    <row r="1335" spans="1:2" x14ac:dyDescent="0.2">
      <c r="A1335" t="s">
        <v>1335</v>
      </c>
      <c r="B1335" t="s">
        <v>1315</v>
      </c>
    </row>
    <row r="1336" spans="1:2" x14ac:dyDescent="0.2">
      <c r="A1336" t="s">
        <v>1336</v>
      </c>
      <c r="B1336" t="s">
        <v>1315</v>
      </c>
    </row>
    <row r="1337" spans="1:2" x14ac:dyDescent="0.2">
      <c r="A1337" t="s">
        <v>1337</v>
      </c>
      <c r="B1337" t="s">
        <v>1315</v>
      </c>
    </row>
    <row r="1338" spans="1:2" x14ac:dyDescent="0.2">
      <c r="A1338" t="s">
        <v>1338</v>
      </c>
      <c r="B1338" t="s">
        <v>1315</v>
      </c>
    </row>
    <row r="1339" spans="1:2" x14ac:dyDescent="0.2">
      <c r="A1339" t="s">
        <v>1339</v>
      </c>
      <c r="B1339" t="s">
        <v>1315</v>
      </c>
    </row>
    <row r="1340" spans="1:2" x14ac:dyDescent="0.2">
      <c r="A1340" t="s">
        <v>1340</v>
      </c>
      <c r="B1340" t="s">
        <v>1315</v>
      </c>
    </row>
    <row r="1341" spans="1:2" x14ac:dyDescent="0.2">
      <c r="A1341" t="s">
        <v>1341</v>
      </c>
      <c r="B1341" t="s">
        <v>1315</v>
      </c>
    </row>
    <row r="1342" spans="1:2" x14ac:dyDescent="0.2">
      <c r="A1342" t="s">
        <v>1342</v>
      </c>
      <c r="B1342" t="s">
        <v>1315</v>
      </c>
    </row>
    <row r="1343" spans="1:2" x14ac:dyDescent="0.2">
      <c r="A1343" t="s">
        <v>1343</v>
      </c>
      <c r="B1343" t="s">
        <v>1315</v>
      </c>
    </row>
    <row r="1344" spans="1:2" x14ac:dyDescent="0.2">
      <c r="A1344" t="s">
        <v>1344</v>
      </c>
      <c r="B1344" t="s">
        <v>1315</v>
      </c>
    </row>
    <row r="1345" spans="1:2" x14ac:dyDescent="0.2">
      <c r="A1345" t="s">
        <v>1345</v>
      </c>
      <c r="B1345" t="s">
        <v>1315</v>
      </c>
    </row>
    <row r="1346" spans="1:2" x14ac:dyDescent="0.2">
      <c r="A1346" t="s">
        <v>1346</v>
      </c>
      <c r="B1346" t="s">
        <v>1315</v>
      </c>
    </row>
    <row r="1347" spans="1:2" x14ac:dyDescent="0.2">
      <c r="A1347" t="s">
        <v>1347</v>
      </c>
      <c r="B1347" t="s">
        <v>1315</v>
      </c>
    </row>
    <row r="1348" spans="1:2" x14ac:dyDescent="0.2">
      <c r="A1348" t="s">
        <v>1348</v>
      </c>
      <c r="B1348" t="s">
        <v>1315</v>
      </c>
    </row>
    <row r="1349" spans="1:2" x14ac:dyDescent="0.2">
      <c r="A1349" t="s">
        <v>1349</v>
      </c>
      <c r="B1349" t="s">
        <v>1315</v>
      </c>
    </row>
    <row r="1350" spans="1:2" x14ac:dyDescent="0.2">
      <c r="A1350" t="s">
        <v>1350</v>
      </c>
      <c r="B1350" t="s">
        <v>1315</v>
      </c>
    </row>
    <row r="1351" spans="1:2" x14ac:dyDescent="0.2">
      <c r="A1351" t="s">
        <v>1351</v>
      </c>
      <c r="B1351" t="s">
        <v>1315</v>
      </c>
    </row>
    <row r="1352" spans="1:2" x14ac:dyDescent="0.2">
      <c r="A1352" t="s">
        <v>1352</v>
      </c>
      <c r="B1352" t="s">
        <v>1315</v>
      </c>
    </row>
    <row r="1353" spans="1:2" x14ac:dyDescent="0.2">
      <c r="A1353" t="s">
        <v>1353</v>
      </c>
      <c r="B1353" t="s">
        <v>1315</v>
      </c>
    </row>
    <row r="1354" spans="1:2" x14ac:dyDescent="0.2">
      <c r="A1354" t="s">
        <v>1354</v>
      </c>
      <c r="B1354" t="s">
        <v>1315</v>
      </c>
    </row>
    <row r="1355" spans="1:2" x14ac:dyDescent="0.2">
      <c r="A1355" t="s">
        <v>1355</v>
      </c>
      <c r="B1355" t="s">
        <v>1315</v>
      </c>
    </row>
    <row r="1356" spans="1:2" x14ac:dyDescent="0.2">
      <c r="A1356" t="s">
        <v>1356</v>
      </c>
      <c r="B1356" t="s">
        <v>1315</v>
      </c>
    </row>
    <row r="1357" spans="1:2" x14ac:dyDescent="0.2">
      <c r="A1357" t="s">
        <v>1357</v>
      </c>
      <c r="B1357" t="s">
        <v>1315</v>
      </c>
    </row>
    <row r="1358" spans="1:2" x14ac:dyDescent="0.2">
      <c r="A1358" t="s">
        <v>1358</v>
      </c>
      <c r="B1358" t="s">
        <v>1315</v>
      </c>
    </row>
    <row r="1359" spans="1:2" x14ac:dyDescent="0.2">
      <c r="A1359" t="s">
        <v>1359</v>
      </c>
      <c r="B1359" t="s">
        <v>1315</v>
      </c>
    </row>
    <row r="1360" spans="1:2" x14ac:dyDescent="0.2">
      <c r="A1360" t="s">
        <v>1360</v>
      </c>
      <c r="B1360" t="s">
        <v>1315</v>
      </c>
    </row>
    <row r="1361" spans="1:2" x14ac:dyDescent="0.2">
      <c r="A1361" t="s">
        <v>1361</v>
      </c>
      <c r="B1361" t="s">
        <v>1315</v>
      </c>
    </row>
    <row r="1362" spans="1:2" x14ac:dyDescent="0.2">
      <c r="A1362" t="s">
        <v>1362</v>
      </c>
      <c r="B1362" t="s">
        <v>1315</v>
      </c>
    </row>
    <row r="1363" spans="1:2" x14ac:dyDescent="0.2">
      <c r="A1363" t="s">
        <v>1363</v>
      </c>
      <c r="B1363" t="s">
        <v>1315</v>
      </c>
    </row>
    <row r="1364" spans="1:2" x14ac:dyDescent="0.2">
      <c r="A1364" t="s">
        <v>1364</v>
      </c>
      <c r="B1364" t="s">
        <v>1315</v>
      </c>
    </row>
    <row r="1365" spans="1:2" x14ac:dyDescent="0.2">
      <c r="A1365" t="s">
        <v>1365</v>
      </c>
      <c r="B1365" t="s">
        <v>1315</v>
      </c>
    </row>
    <row r="1366" spans="1:2" x14ac:dyDescent="0.2">
      <c r="A1366" t="s">
        <v>1366</v>
      </c>
      <c r="B1366" t="s">
        <v>1315</v>
      </c>
    </row>
    <row r="1367" spans="1:2" x14ac:dyDescent="0.2">
      <c r="A1367" t="s">
        <v>1367</v>
      </c>
      <c r="B1367" t="s">
        <v>1315</v>
      </c>
    </row>
    <row r="1368" spans="1:2" x14ac:dyDescent="0.2">
      <c r="A1368" t="s">
        <v>1368</v>
      </c>
      <c r="B1368" t="s">
        <v>1315</v>
      </c>
    </row>
    <row r="1369" spans="1:2" x14ac:dyDescent="0.2">
      <c r="A1369" t="s">
        <v>1369</v>
      </c>
      <c r="B1369" t="s">
        <v>1315</v>
      </c>
    </row>
    <row r="1370" spans="1:2" x14ac:dyDescent="0.2">
      <c r="A1370" t="s">
        <v>1370</v>
      </c>
      <c r="B1370" t="s">
        <v>1315</v>
      </c>
    </row>
    <row r="1371" spans="1:2" x14ac:dyDescent="0.2">
      <c r="A1371" t="s">
        <v>1371</v>
      </c>
      <c r="B1371" t="s">
        <v>1315</v>
      </c>
    </row>
    <row r="1372" spans="1:2" x14ac:dyDescent="0.2">
      <c r="A1372" t="s">
        <v>1372</v>
      </c>
      <c r="B1372" t="s">
        <v>1315</v>
      </c>
    </row>
    <row r="1373" spans="1:2" x14ac:dyDescent="0.2">
      <c r="A1373" t="s">
        <v>1373</v>
      </c>
      <c r="B1373" t="s">
        <v>1315</v>
      </c>
    </row>
    <row r="1374" spans="1:2" x14ac:dyDescent="0.2">
      <c r="A1374" t="s">
        <v>1374</v>
      </c>
      <c r="B1374" t="s">
        <v>1315</v>
      </c>
    </row>
    <row r="1375" spans="1:2" x14ac:dyDescent="0.2">
      <c r="A1375" t="s">
        <v>1375</v>
      </c>
      <c r="B1375" t="s">
        <v>1315</v>
      </c>
    </row>
    <row r="1376" spans="1:2" x14ac:dyDescent="0.2">
      <c r="A1376" t="s">
        <v>1376</v>
      </c>
      <c r="B1376" t="s">
        <v>1315</v>
      </c>
    </row>
    <row r="1377" spans="1:2" x14ac:dyDescent="0.2">
      <c r="A1377" t="s">
        <v>1377</v>
      </c>
      <c r="B1377" t="s">
        <v>1315</v>
      </c>
    </row>
    <row r="1378" spans="1:2" x14ac:dyDescent="0.2">
      <c r="A1378" t="s">
        <v>1378</v>
      </c>
      <c r="B1378" t="s">
        <v>1315</v>
      </c>
    </row>
    <row r="1379" spans="1:2" x14ac:dyDescent="0.2">
      <c r="A1379" t="s">
        <v>1379</v>
      </c>
      <c r="B1379" t="s">
        <v>1315</v>
      </c>
    </row>
    <row r="1380" spans="1:2" x14ac:dyDescent="0.2">
      <c r="A1380" t="s">
        <v>1380</v>
      </c>
      <c r="B1380" t="s">
        <v>1315</v>
      </c>
    </row>
    <row r="1381" spans="1:2" x14ac:dyDescent="0.2">
      <c r="A1381" t="s">
        <v>1381</v>
      </c>
      <c r="B1381" t="s">
        <v>1315</v>
      </c>
    </row>
    <row r="1382" spans="1:2" x14ac:dyDescent="0.2">
      <c r="A1382" t="s">
        <v>1382</v>
      </c>
      <c r="B1382" t="s">
        <v>1315</v>
      </c>
    </row>
    <row r="1383" spans="1:2" x14ac:dyDescent="0.2">
      <c r="A1383" t="s">
        <v>1383</v>
      </c>
      <c r="B1383" t="s">
        <v>1315</v>
      </c>
    </row>
    <row r="1384" spans="1:2" x14ac:dyDescent="0.2">
      <c r="A1384" t="s">
        <v>1384</v>
      </c>
      <c r="B1384" t="s">
        <v>1315</v>
      </c>
    </row>
    <row r="1385" spans="1:2" x14ac:dyDescent="0.2">
      <c r="A1385" t="s">
        <v>1385</v>
      </c>
      <c r="B1385" t="s">
        <v>1315</v>
      </c>
    </row>
    <row r="1386" spans="1:2" x14ac:dyDescent="0.2">
      <c r="A1386" t="s">
        <v>1386</v>
      </c>
      <c r="B1386" t="s">
        <v>1315</v>
      </c>
    </row>
    <row r="1387" spans="1:2" x14ac:dyDescent="0.2">
      <c r="A1387" t="s">
        <v>1387</v>
      </c>
      <c r="B1387" t="s">
        <v>1315</v>
      </c>
    </row>
    <row r="1388" spans="1:2" x14ac:dyDescent="0.2">
      <c r="A1388" t="s">
        <v>1388</v>
      </c>
      <c r="B1388" t="s">
        <v>1315</v>
      </c>
    </row>
    <row r="1389" spans="1:2" x14ac:dyDescent="0.2">
      <c r="A1389" t="s">
        <v>1389</v>
      </c>
      <c r="B1389" t="s">
        <v>1315</v>
      </c>
    </row>
    <row r="1390" spans="1:2" x14ac:dyDescent="0.2">
      <c r="A1390" t="s">
        <v>1390</v>
      </c>
      <c r="B1390" t="s">
        <v>1315</v>
      </c>
    </row>
    <row r="1391" spans="1:2" x14ac:dyDescent="0.2">
      <c r="A1391" t="s">
        <v>1391</v>
      </c>
      <c r="B1391" t="s">
        <v>1315</v>
      </c>
    </row>
    <row r="1392" spans="1:2" x14ac:dyDescent="0.2">
      <c r="A1392" t="s">
        <v>1392</v>
      </c>
      <c r="B1392" t="s">
        <v>1315</v>
      </c>
    </row>
    <row r="1393" spans="1:2" x14ac:dyDescent="0.2">
      <c r="A1393" t="s">
        <v>1393</v>
      </c>
      <c r="B1393" t="s">
        <v>1315</v>
      </c>
    </row>
    <row r="1394" spans="1:2" x14ac:dyDescent="0.2">
      <c r="A1394" t="s">
        <v>1394</v>
      </c>
      <c r="B1394" t="s">
        <v>1315</v>
      </c>
    </row>
    <row r="1395" spans="1:2" x14ac:dyDescent="0.2">
      <c r="A1395" t="s">
        <v>1395</v>
      </c>
      <c r="B1395" t="s">
        <v>1315</v>
      </c>
    </row>
    <row r="1396" spans="1:2" x14ac:dyDescent="0.2">
      <c r="A1396" t="s">
        <v>1396</v>
      </c>
      <c r="B1396" t="s">
        <v>1315</v>
      </c>
    </row>
    <row r="1397" spans="1:2" x14ac:dyDescent="0.2">
      <c r="A1397" t="s">
        <v>1397</v>
      </c>
      <c r="B1397" t="s">
        <v>1315</v>
      </c>
    </row>
    <row r="1398" spans="1:2" x14ac:dyDescent="0.2">
      <c r="A1398" t="s">
        <v>1398</v>
      </c>
      <c r="B1398" t="s">
        <v>1315</v>
      </c>
    </row>
    <row r="1399" spans="1:2" x14ac:dyDescent="0.2">
      <c r="A1399" t="s">
        <v>1399</v>
      </c>
      <c r="B1399" t="s">
        <v>1315</v>
      </c>
    </row>
    <row r="1400" spans="1:2" x14ac:dyDescent="0.2">
      <c r="A1400" t="s">
        <v>1400</v>
      </c>
      <c r="B1400" t="s">
        <v>1315</v>
      </c>
    </row>
    <row r="1401" spans="1:2" x14ac:dyDescent="0.2">
      <c r="A1401" t="s">
        <v>1401</v>
      </c>
      <c r="B1401" t="s">
        <v>1315</v>
      </c>
    </row>
    <row r="1402" spans="1:2" x14ac:dyDescent="0.2">
      <c r="A1402" t="s">
        <v>1402</v>
      </c>
      <c r="B1402" t="s">
        <v>1315</v>
      </c>
    </row>
    <row r="1403" spans="1:2" x14ac:dyDescent="0.2">
      <c r="A1403" t="s">
        <v>1403</v>
      </c>
      <c r="B1403" t="s">
        <v>1315</v>
      </c>
    </row>
    <row r="1404" spans="1:2" x14ac:dyDescent="0.2">
      <c r="A1404" t="s">
        <v>1404</v>
      </c>
      <c r="B1404" t="s">
        <v>1315</v>
      </c>
    </row>
    <row r="1405" spans="1:2" x14ac:dyDescent="0.2">
      <c r="A1405" t="s">
        <v>1405</v>
      </c>
      <c r="B1405" t="s">
        <v>1315</v>
      </c>
    </row>
    <row r="1406" spans="1:2" x14ac:dyDescent="0.2">
      <c r="A1406" t="s">
        <v>1406</v>
      </c>
      <c r="B1406" t="s">
        <v>1315</v>
      </c>
    </row>
    <row r="1407" spans="1:2" x14ac:dyDescent="0.2">
      <c r="A1407" t="s">
        <v>1407</v>
      </c>
      <c r="B1407" t="s">
        <v>1315</v>
      </c>
    </row>
    <row r="1408" spans="1:2" x14ac:dyDescent="0.2">
      <c r="A1408" t="s">
        <v>1408</v>
      </c>
      <c r="B1408" t="s">
        <v>1315</v>
      </c>
    </row>
    <row r="1409" spans="1:2" x14ac:dyDescent="0.2">
      <c r="A1409" t="s">
        <v>1409</v>
      </c>
      <c r="B1409" t="s">
        <v>1315</v>
      </c>
    </row>
    <row r="1410" spans="1:2" x14ac:dyDescent="0.2">
      <c r="A1410" t="s">
        <v>1410</v>
      </c>
      <c r="B1410" t="s">
        <v>1315</v>
      </c>
    </row>
    <row r="1411" spans="1:2" x14ac:dyDescent="0.2">
      <c r="A1411" t="s">
        <v>1411</v>
      </c>
      <c r="B1411" t="s">
        <v>1315</v>
      </c>
    </row>
    <row r="1412" spans="1:2" x14ac:dyDescent="0.2">
      <c r="A1412" t="s">
        <v>1412</v>
      </c>
      <c r="B1412" t="s">
        <v>1315</v>
      </c>
    </row>
    <row r="1413" spans="1:2" x14ac:dyDescent="0.2">
      <c r="A1413" t="s">
        <v>1413</v>
      </c>
      <c r="B1413" t="s">
        <v>1315</v>
      </c>
    </row>
    <row r="1414" spans="1:2" x14ac:dyDescent="0.2">
      <c r="A1414" t="s">
        <v>1414</v>
      </c>
      <c r="B1414" t="s">
        <v>1315</v>
      </c>
    </row>
    <row r="1415" spans="1:2" x14ac:dyDescent="0.2">
      <c r="A1415" t="s">
        <v>1415</v>
      </c>
      <c r="B1415" t="s">
        <v>1315</v>
      </c>
    </row>
    <row r="1416" spans="1:2" x14ac:dyDescent="0.2">
      <c r="A1416" t="s">
        <v>1416</v>
      </c>
      <c r="B1416" t="s">
        <v>1315</v>
      </c>
    </row>
    <row r="1417" spans="1:2" x14ac:dyDescent="0.2">
      <c r="A1417" t="s">
        <v>1417</v>
      </c>
      <c r="B1417" t="s">
        <v>1315</v>
      </c>
    </row>
    <row r="1418" spans="1:2" x14ac:dyDescent="0.2">
      <c r="A1418" t="s">
        <v>1418</v>
      </c>
      <c r="B1418" t="s">
        <v>1315</v>
      </c>
    </row>
    <row r="1419" spans="1:2" x14ac:dyDescent="0.2">
      <c r="A1419" t="s">
        <v>1419</v>
      </c>
      <c r="B1419" t="s">
        <v>1315</v>
      </c>
    </row>
    <row r="1420" spans="1:2" x14ac:dyDescent="0.2">
      <c r="A1420" t="s">
        <v>1420</v>
      </c>
      <c r="B1420" t="s">
        <v>1315</v>
      </c>
    </row>
    <row r="1421" spans="1:2" x14ac:dyDescent="0.2">
      <c r="A1421" t="s">
        <v>1421</v>
      </c>
      <c r="B1421" t="s">
        <v>1315</v>
      </c>
    </row>
    <row r="1422" spans="1:2" x14ac:dyDescent="0.2">
      <c r="A1422" t="s">
        <v>1422</v>
      </c>
      <c r="B1422" t="s">
        <v>1315</v>
      </c>
    </row>
    <row r="1423" spans="1:2" x14ac:dyDescent="0.2">
      <c r="A1423" t="s">
        <v>1423</v>
      </c>
      <c r="B1423" t="s">
        <v>1315</v>
      </c>
    </row>
    <row r="1424" spans="1:2" x14ac:dyDescent="0.2">
      <c r="A1424" t="s">
        <v>1424</v>
      </c>
      <c r="B1424" t="s">
        <v>1315</v>
      </c>
    </row>
    <row r="1425" spans="1:2" x14ac:dyDescent="0.2">
      <c r="A1425" t="s">
        <v>1425</v>
      </c>
      <c r="B1425" t="s">
        <v>1315</v>
      </c>
    </row>
    <row r="1426" spans="1:2" x14ac:dyDescent="0.2">
      <c r="A1426" t="s">
        <v>1426</v>
      </c>
      <c r="B1426" t="s">
        <v>1315</v>
      </c>
    </row>
    <row r="1427" spans="1:2" x14ac:dyDescent="0.2">
      <c r="A1427" t="s">
        <v>1427</v>
      </c>
      <c r="B1427" t="s">
        <v>1315</v>
      </c>
    </row>
    <row r="1428" spans="1:2" x14ac:dyDescent="0.2">
      <c r="A1428" t="s">
        <v>1428</v>
      </c>
      <c r="B1428" t="s">
        <v>1315</v>
      </c>
    </row>
    <row r="1429" spans="1:2" x14ac:dyDescent="0.2">
      <c r="A1429" t="s">
        <v>1429</v>
      </c>
      <c r="B1429" t="s">
        <v>1315</v>
      </c>
    </row>
    <row r="1430" spans="1:2" x14ac:dyDescent="0.2">
      <c r="A1430" t="s">
        <v>1430</v>
      </c>
      <c r="B1430" t="s">
        <v>1315</v>
      </c>
    </row>
    <row r="1431" spans="1:2" x14ac:dyDescent="0.2">
      <c r="A1431" t="s">
        <v>1431</v>
      </c>
      <c r="B1431" t="s">
        <v>1315</v>
      </c>
    </row>
    <row r="1432" spans="1:2" x14ac:dyDescent="0.2">
      <c r="A1432" t="s">
        <v>1432</v>
      </c>
      <c r="B1432" t="s">
        <v>1315</v>
      </c>
    </row>
    <row r="1433" spans="1:2" x14ac:dyDescent="0.2">
      <c r="A1433" t="s">
        <v>1433</v>
      </c>
      <c r="B1433" t="s">
        <v>1315</v>
      </c>
    </row>
    <row r="1434" spans="1:2" x14ac:dyDescent="0.2">
      <c r="A1434" t="s">
        <v>1434</v>
      </c>
      <c r="B1434" t="s">
        <v>1315</v>
      </c>
    </row>
    <row r="1435" spans="1:2" x14ac:dyDescent="0.2">
      <c r="A1435" t="s">
        <v>1435</v>
      </c>
      <c r="B1435" t="s">
        <v>1315</v>
      </c>
    </row>
    <row r="1436" spans="1:2" x14ac:dyDescent="0.2">
      <c r="A1436" t="s">
        <v>1436</v>
      </c>
      <c r="B1436" t="s">
        <v>1315</v>
      </c>
    </row>
    <row r="1437" spans="1:2" x14ac:dyDescent="0.2">
      <c r="A1437" t="s">
        <v>1437</v>
      </c>
      <c r="B1437" t="s">
        <v>1315</v>
      </c>
    </row>
    <row r="1438" spans="1:2" x14ac:dyDescent="0.2">
      <c r="A1438" t="s">
        <v>1438</v>
      </c>
      <c r="B1438" t="s">
        <v>1315</v>
      </c>
    </row>
    <row r="1439" spans="1:2" x14ac:dyDescent="0.2">
      <c r="A1439" t="s">
        <v>1439</v>
      </c>
      <c r="B1439" t="s">
        <v>1315</v>
      </c>
    </row>
    <row r="1440" spans="1:2" x14ac:dyDescent="0.2">
      <c r="A1440" t="s">
        <v>1440</v>
      </c>
      <c r="B1440" t="s">
        <v>1315</v>
      </c>
    </row>
    <row r="1441" spans="1:2" x14ac:dyDescent="0.2">
      <c r="A1441" t="s">
        <v>1441</v>
      </c>
      <c r="B1441" t="s">
        <v>1315</v>
      </c>
    </row>
    <row r="1442" spans="1:2" x14ac:dyDescent="0.2">
      <c r="A1442" t="s">
        <v>1442</v>
      </c>
      <c r="B1442" t="s">
        <v>1315</v>
      </c>
    </row>
    <row r="1443" spans="1:2" x14ac:dyDescent="0.2">
      <c r="A1443" t="s">
        <v>1443</v>
      </c>
      <c r="B1443" t="s">
        <v>1315</v>
      </c>
    </row>
    <row r="1444" spans="1:2" x14ac:dyDescent="0.2">
      <c r="A1444" t="s">
        <v>1444</v>
      </c>
      <c r="B1444" t="s">
        <v>1315</v>
      </c>
    </row>
    <row r="1445" spans="1:2" x14ac:dyDescent="0.2">
      <c r="A1445" t="s">
        <v>1445</v>
      </c>
      <c r="B1445" t="s">
        <v>1315</v>
      </c>
    </row>
    <row r="1446" spans="1:2" x14ac:dyDescent="0.2">
      <c r="A1446" t="s">
        <v>1446</v>
      </c>
      <c r="B1446" t="s">
        <v>1315</v>
      </c>
    </row>
    <row r="1447" spans="1:2" x14ac:dyDescent="0.2">
      <c r="A1447" t="s">
        <v>1447</v>
      </c>
      <c r="B1447" t="s">
        <v>1315</v>
      </c>
    </row>
    <row r="1448" spans="1:2" x14ac:dyDescent="0.2">
      <c r="A1448" t="s">
        <v>1448</v>
      </c>
      <c r="B1448" t="s">
        <v>1315</v>
      </c>
    </row>
    <row r="1449" spans="1:2" x14ac:dyDescent="0.2">
      <c r="A1449" t="s">
        <v>1449</v>
      </c>
      <c r="B1449" t="s">
        <v>1315</v>
      </c>
    </row>
    <row r="1450" spans="1:2" x14ac:dyDescent="0.2">
      <c r="A1450" t="s">
        <v>1450</v>
      </c>
      <c r="B1450" t="s">
        <v>1315</v>
      </c>
    </row>
    <row r="1451" spans="1:2" x14ac:dyDescent="0.2">
      <c r="A1451" t="s">
        <v>1451</v>
      </c>
      <c r="B1451" t="s">
        <v>1315</v>
      </c>
    </row>
    <row r="1452" spans="1:2" x14ac:dyDescent="0.2">
      <c r="A1452" t="s">
        <v>1452</v>
      </c>
      <c r="B1452" t="s">
        <v>1315</v>
      </c>
    </row>
    <row r="1453" spans="1:2" x14ac:dyDescent="0.2">
      <c r="A1453" t="s">
        <v>1453</v>
      </c>
      <c r="B1453" t="s">
        <v>1315</v>
      </c>
    </row>
    <row r="1454" spans="1:2" x14ac:dyDescent="0.2">
      <c r="A1454" t="s">
        <v>1454</v>
      </c>
      <c r="B1454" t="s">
        <v>1315</v>
      </c>
    </row>
    <row r="1455" spans="1:2" x14ac:dyDescent="0.2">
      <c r="A1455" t="s">
        <v>1455</v>
      </c>
      <c r="B1455" t="s">
        <v>1315</v>
      </c>
    </row>
    <row r="1456" spans="1:2" x14ac:dyDescent="0.2">
      <c r="A1456" t="s">
        <v>1456</v>
      </c>
      <c r="B1456" t="s">
        <v>1315</v>
      </c>
    </row>
    <row r="1457" spans="1:2" x14ac:dyDescent="0.2">
      <c r="A1457" t="s">
        <v>1457</v>
      </c>
      <c r="B1457" t="s">
        <v>1315</v>
      </c>
    </row>
    <row r="1458" spans="1:2" x14ac:dyDescent="0.2">
      <c r="A1458" t="s">
        <v>1458</v>
      </c>
      <c r="B1458" t="s">
        <v>1315</v>
      </c>
    </row>
    <row r="1459" spans="1:2" x14ac:dyDescent="0.2">
      <c r="A1459" t="s">
        <v>1459</v>
      </c>
      <c r="B1459" t="s">
        <v>1315</v>
      </c>
    </row>
    <row r="1460" spans="1:2" x14ac:dyDescent="0.2">
      <c r="A1460" t="s">
        <v>1460</v>
      </c>
      <c r="B1460" t="s">
        <v>1315</v>
      </c>
    </row>
    <row r="1461" spans="1:2" x14ac:dyDescent="0.2">
      <c r="A1461" t="s">
        <v>1461</v>
      </c>
      <c r="B1461" t="s">
        <v>1315</v>
      </c>
    </row>
    <row r="1462" spans="1:2" x14ac:dyDescent="0.2">
      <c r="A1462" t="s">
        <v>1462</v>
      </c>
      <c r="B1462" t="s">
        <v>1315</v>
      </c>
    </row>
    <row r="1463" spans="1:2" x14ac:dyDescent="0.2">
      <c r="A1463" t="s">
        <v>1463</v>
      </c>
      <c r="B1463" t="s">
        <v>1315</v>
      </c>
    </row>
    <row r="1464" spans="1:2" x14ac:dyDescent="0.2">
      <c r="A1464" t="s">
        <v>1464</v>
      </c>
      <c r="B1464" t="s">
        <v>1315</v>
      </c>
    </row>
    <row r="1465" spans="1:2" x14ac:dyDescent="0.2">
      <c r="A1465" t="s">
        <v>1465</v>
      </c>
      <c r="B1465" t="s">
        <v>1315</v>
      </c>
    </row>
    <row r="1466" spans="1:2" x14ac:dyDescent="0.2">
      <c r="A1466" t="s">
        <v>1466</v>
      </c>
      <c r="B1466" t="s">
        <v>1315</v>
      </c>
    </row>
    <row r="1467" spans="1:2" x14ac:dyDescent="0.2">
      <c r="A1467" t="s">
        <v>1467</v>
      </c>
      <c r="B1467" t="s">
        <v>1315</v>
      </c>
    </row>
    <row r="1468" spans="1:2" x14ac:dyDescent="0.2">
      <c r="A1468" t="s">
        <v>1468</v>
      </c>
      <c r="B1468" t="s">
        <v>1315</v>
      </c>
    </row>
    <row r="1469" spans="1:2" x14ac:dyDescent="0.2">
      <c r="A1469" t="s">
        <v>1469</v>
      </c>
      <c r="B1469" t="s">
        <v>1315</v>
      </c>
    </row>
    <row r="1470" spans="1:2" x14ac:dyDescent="0.2">
      <c r="A1470" t="s">
        <v>1470</v>
      </c>
      <c r="B1470" t="s">
        <v>1315</v>
      </c>
    </row>
    <row r="1471" spans="1:2" x14ac:dyDescent="0.2">
      <c r="A1471" t="s">
        <v>1471</v>
      </c>
      <c r="B1471" t="s">
        <v>1315</v>
      </c>
    </row>
    <row r="1472" spans="1:2" x14ac:dyDescent="0.2">
      <c r="A1472" t="s">
        <v>1472</v>
      </c>
      <c r="B1472" t="s">
        <v>1315</v>
      </c>
    </row>
    <row r="1473" spans="1:2" x14ac:dyDescent="0.2">
      <c r="A1473" t="s">
        <v>1473</v>
      </c>
      <c r="B1473" t="s">
        <v>1315</v>
      </c>
    </row>
    <row r="1474" spans="1:2" x14ac:dyDescent="0.2">
      <c r="A1474" t="s">
        <v>1474</v>
      </c>
      <c r="B1474" t="s">
        <v>1315</v>
      </c>
    </row>
    <row r="1475" spans="1:2" x14ac:dyDescent="0.2">
      <c r="A1475" t="s">
        <v>1475</v>
      </c>
      <c r="B1475" t="s">
        <v>1315</v>
      </c>
    </row>
    <row r="1476" spans="1:2" x14ac:dyDescent="0.2">
      <c r="A1476" t="s">
        <v>1476</v>
      </c>
      <c r="B1476" t="s">
        <v>1315</v>
      </c>
    </row>
    <row r="1477" spans="1:2" x14ac:dyDescent="0.2">
      <c r="A1477" t="s">
        <v>1477</v>
      </c>
      <c r="B1477" t="s">
        <v>1315</v>
      </c>
    </row>
    <row r="1478" spans="1:2" x14ac:dyDescent="0.2">
      <c r="A1478" t="s">
        <v>1478</v>
      </c>
      <c r="B1478" t="s">
        <v>1315</v>
      </c>
    </row>
    <row r="1479" spans="1:2" x14ac:dyDescent="0.2">
      <c r="A1479" t="s">
        <v>1479</v>
      </c>
      <c r="B1479" t="s">
        <v>1315</v>
      </c>
    </row>
    <row r="1480" spans="1:2" x14ac:dyDescent="0.2">
      <c r="A1480" t="s">
        <v>1480</v>
      </c>
      <c r="B1480" t="s">
        <v>1315</v>
      </c>
    </row>
    <row r="1481" spans="1:2" x14ac:dyDescent="0.2">
      <c r="A1481" t="s">
        <v>1481</v>
      </c>
      <c r="B1481" t="s">
        <v>1315</v>
      </c>
    </row>
    <row r="1482" spans="1:2" x14ac:dyDescent="0.2">
      <c r="A1482" t="s">
        <v>1482</v>
      </c>
      <c r="B1482" t="s">
        <v>1315</v>
      </c>
    </row>
    <row r="1483" spans="1:2" x14ac:dyDescent="0.2">
      <c r="A1483" t="s">
        <v>1483</v>
      </c>
      <c r="B1483" t="s">
        <v>1315</v>
      </c>
    </row>
    <row r="1484" spans="1:2" x14ac:dyDescent="0.2">
      <c r="A1484" t="s">
        <v>1484</v>
      </c>
      <c r="B1484" t="s">
        <v>1315</v>
      </c>
    </row>
    <row r="1485" spans="1:2" x14ac:dyDescent="0.2">
      <c r="A1485" t="s">
        <v>1485</v>
      </c>
      <c r="B1485" t="s">
        <v>1315</v>
      </c>
    </row>
    <row r="1486" spans="1:2" x14ac:dyDescent="0.2">
      <c r="A1486" t="s">
        <v>1486</v>
      </c>
      <c r="B1486" t="s">
        <v>1315</v>
      </c>
    </row>
    <row r="1487" spans="1:2" x14ac:dyDescent="0.2">
      <c r="A1487" t="s">
        <v>1487</v>
      </c>
      <c r="B1487" t="s">
        <v>1315</v>
      </c>
    </row>
    <row r="1488" spans="1:2" x14ac:dyDescent="0.2">
      <c r="A1488" t="s">
        <v>1488</v>
      </c>
      <c r="B1488" t="s">
        <v>1315</v>
      </c>
    </row>
    <row r="1489" spans="1:2" x14ac:dyDescent="0.2">
      <c r="A1489" t="s">
        <v>1489</v>
      </c>
      <c r="B1489" t="s">
        <v>1315</v>
      </c>
    </row>
    <row r="1490" spans="1:2" x14ac:dyDescent="0.2">
      <c r="A1490" t="s">
        <v>1490</v>
      </c>
      <c r="B1490" t="s">
        <v>1315</v>
      </c>
    </row>
    <row r="1491" spans="1:2" x14ac:dyDescent="0.2">
      <c r="A1491" t="s">
        <v>1491</v>
      </c>
      <c r="B1491" t="s">
        <v>1315</v>
      </c>
    </row>
    <row r="1492" spans="1:2" x14ac:dyDescent="0.2">
      <c r="A1492" t="s">
        <v>1492</v>
      </c>
      <c r="B1492" t="s">
        <v>1315</v>
      </c>
    </row>
    <row r="1493" spans="1:2" x14ac:dyDescent="0.2">
      <c r="A1493" t="s">
        <v>1493</v>
      </c>
      <c r="B1493" t="s">
        <v>1315</v>
      </c>
    </row>
    <row r="1494" spans="1:2" x14ac:dyDescent="0.2">
      <c r="A1494" t="s">
        <v>1494</v>
      </c>
      <c r="B1494" t="s">
        <v>1315</v>
      </c>
    </row>
    <row r="1495" spans="1:2" x14ac:dyDescent="0.2">
      <c r="A1495" t="s">
        <v>1495</v>
      </c>
      <c r="B1495" t="s">
        <v>1315</v>
      </c>
    </row>
    <row r="1496" spans="1:2" x14ac:dyDescent="0.2">
      <c r="A1496" t="s">
        <v>1496</v>
      </c>
      <c r="B1496" t="s">
        <v>1315</v>
      </c>
    </row>
    <row r="1497" spans="1:2" x14ac:dyDescent="0.2">
      <c r="A1497" t="s">
        <v>1497</v>
      </c>
      <c r="B1497" t="s">
        <v>1315</v>
      </c>
    </row>
    <row r="1498" spans="1:2" x14ac:dyDescent="0.2">
      <c r="A1498" t="s">
        <v>1498</v>
      </c>
      <c r="B1498" t="s">
        <v>1315</v>
      </c>
    </row>
    <row r="1499" spans="1:2" x14ac:dyDescent="0.2">
      <c r="A1499" t="s">
        <v>1499</v>
      </c>
      <c r="B1499" t="s">
        <v>1315</v>
      </c>
    </row>
    <row r="1500" spans="1:2" x14ac:dyDescent="0.2">
      <c r="A1500" t="s">
        <v>1500</v>
      </c>
      <c r="B1500" t="s">
        <v>1315</v>
      </c>
    </row>
    <row r="1501" spans="1:2" x14ac:dyDescent="0.2">
      <c r="A1501" t="s">
        <v>1501</v>
      </c>
      <c r="B1501" t="s">
        <v>1315</v>
      </c>
    </row>
    <row r="1502" spans="1:2" x14ac:dyDescent="0.2">
      <c r="A1502" t="s">
        <v>1502</v>
      </c>
      <c r="B1502" t="s">
        <v>1315</v>
      </c>
    </row>
    <row r="1503" spans="1:2" x14ac:dyDescent="0.2">
      <c r="A1503" t="s">
        <v>1503</v>
      </c>
      <c r="B1503" t="s">
        <v>1315</v>
      </c>
    </row>
    <row r="1504" spans="1:2" x14ac:dyDescent="0.2">
      <c r="A1504" t="s">
        <v>1504</v>
      </c>
      <c r="B1504" t="s">
        <v>1315</v>
      </c>
    </row>
    <row r="1505" spans="1:2" x14ac:dyDescent="0.2">
      <c r="A1505" t="s">
        <v>1505</v>
      </c>
      <c r="B1505" t="s">
        <v>1315</v>
      </c>
    </row>
    <row r="1506" spans="1:2" x14ac:dyDescent="0.2">
      <c r="A1506" t="s">
        <v>1506</v>
      </c>
      <c r="B1506" t="s">
        <v>1315</v>
      </c>
    </row>
    <row r="1507" spans="1:2" x14ac:dyDescent="0.2">
      <c r="A1507" t="s">
        <v>1507</v>
      </c>
      <c r="B1507" t="s">
        <v>1315</v>
      </c>
    </row>
    <row r="1508" spans="1:2" x14ac:dyDescent="0.2">
      <c r="A1508" t="s">
        <v>1508</v>
      </c>
      <c r="B1508" t="s">
        <v>1315</v>
      </c>
    </row>
    <row r="1509" spans="1:2" x14ac:dyDescent="0.2">
      <c r="A1509" t="s">
        <v>1509</v>
      </c>
      <c r="B1509" t="s">
        <v>1315</v>
      </c>
    </row>
    <row r="1510" spans="1:2" x14ac:dyDescent="0.2">
      <c r="A1510" t="s">
        <v>1510</v>
      </c>
      <c r="B1510" t="s">
        <v>1315</v>
      </c>
    </row>
    <row r="1511" spans="1:2" x14ac:dyDescent="0.2">
      <c r="A1511" t="s">
        <v>1511</v>
      </c>
      <c r="B1511" t="s">
        <v>1315</v>
      </c>
    </row>
    <row r="1512" spans="1:2" x14ac:dyDescent="0.2">
      <c r="A1512" t="s">
        <v>1512</v>
      </c>
      <c r="B1512" t="s">
        <v>1315</v>
      </c>
    </row>
    <row r="1513" spans="1:2" x14ac:dyDescent="0.2">
      <c r="A1513" t="s">
        <v>1513</v>
      </c>
      <c r="B1513" t="s">
        <v>1315</v>
      </c>
    </row>
    <row r="1514" spans="1:2" x14ac:dyDescent="0.2">
      <c r="A1514" t="s">
        <v>1514</v>
      </c>
      <c r="B1514" t="s">
        <v>1315</v>
      </c>
    </row>
    <row r="1515" spans="1:2" x14ac:dyDescent="0.2">
      <c r="A1515" t="s">
        <v>1515</v>
      </c>
      <c r="B1515" t="s">
        <v>1315</v>
      </c>
    </row>
    <row r="1516" spans="1:2" x14ac:dyDescent="0.2">
      <c r="A1516" t="s">
        <v>1516</v>
      </c>
      <c r="B1516" t="s">
        <v>1315</v>
      </c>
    </row>
    <row r="1517" spans="1:2" x14ac:dyDescent="0.2">
      <c r="A1517" t="s">
        <v>1517</v>
      </c>
      <c r="B1517" t="s">
        <v>1315</v>
      </c>
    </row>
    <row r="1518" spans="1:2" x14ac:dyDescent="0.2">
      <c r="A1518" t="s">
        <v>1518</v>
      </c>
      <c r="B1518" t="s">
        <v>1315</v>
      </c>
    </row>
    <row r="1519" spans="1:2" x14ac:dyDescent="0.2">
      <c r="A1519" t="s">
        <v>1519</v>
      </c>
      <c r="B1519" t="s">
        <v>1315</v>
      </c>
    </row>
    <row r="1520" spans="1:2" x14ac:dyDescent="0.2">
      <c r="A1520" t="s">
        <v>1520</v>
      </c>
      <c r="B1520" t="s">
        <v>1315</v>
      </c>
    </row>
    <row r="1521" spans="1:2" x14ac:dyDescent="0.2">
      <c r="A1521" t="s">
        <v>1521</v>
      </c>
      <c r="B1521" t="s">
        <v>1315</v>
      </c>
    </row>
    <row r="1522" spans="1:2" x14ac:dyDescent="0.2">
      <c r="A1522" t="s">
        <v>1522</v>
      </c>
      <c r="B1522" t="s">
        <v>1315</v>
      </c>
    </row>
    <row r="1523" spans="1:2" x14ac:dyDescent="0.2">
      <c r="A1523" t="s">
        <v>1523</v>
      </c>
      <c r="B1523" t="s">
        <v>1315</v>
      </c>
    </row>
    <row r="1524" spans="1:2" x14ac:dyDescent="0.2">
      <c r="A1524" t="s">
        <v>1524</v>
      </c>
      <c r="B1524" t="s">
        <v>1315</v>
      </c>
    </row>
    <row r="1525" spans="1:2" x14ac:dyDescent="0.2">
      <c r="A1525" t="s">
        <v>1525</v>
      </c>
      <c r="B1525" t="s">
        <v>1315</v>
      </c>
    </row>
    <row r="1526" spans="1:2" x14ac:dyDescent="0.2">
      <c r="A1526" t="s">
        <v>1526</v>
      </c>
      <c r="B1526" t="s">
        <v>1315</v>
      </c>
    </row>
    <row r="1527" spans="1:2" x14ac:dyDescent="0.2">
      <c r="A1527" t="s">
        <v>1527</v>
      </c>
      <c r="B1527" t="s">
        <v>1315</v>
      </c>
    </row>
    <row r="1528" spans="1:2" x14ac:dyDescent="0.2">
      <c r="A1528" t="s">
        <v>1528</v>
      </c>
      <c r="B1528" t="s">
        <v>1315</v>
      </c>
    </row>
    <row r="1529" spans="1:2" x14ac:dyDescent="0.2">
      <c r="A1529" t="s">
        <v>1529</v>
      </c>
      <c r="B1529" t="s">
        <v>1315</v>
      </c>
    </row>
    <row r="1530" spans="1:2" x14ac:dyDescent="0.2">
      <c r="A1530" t="s">
        <v>1530</v>
      </c>
      <c r="B1530" t="s">
        <v>1315</v>
      </c>
    </row>
    <row r="1531" spans="1:2" x14ac:dyDescent="0.2">
      <c r="A1531" t="s">
        <v>1531</v>
      </c>
      <c r="B1531" t="s">
        <v>1315</v>
      </c>
    </row>
    <row r="1532" spans="1:2" x14ac:dyDescent="0.2">
      <c r="A1532" t="s">
        <v>1532</v>
      </c>
      <c r="B1532" t="s">
        <v>1315</v>
      </c>
    </row>
    <row r="1533" spans="1:2" x14ac:dyDescent="0.2">
      <c r="A1533" t="s">
        <v>1533</v>
      </c>
      <c r="B1533" t="s">
        <v>1315</v>
      </c>
    </row>
    <row r="1534" spans="1:2" x14ac:dyDescent="0.2">
      <c r="A1534" t="s">
        <v>1534</v>
      </c>
      <c r="B1534" t="s">
        <v>1315</v>
      </c>
    </row>
    <row r="1535" spans="1:2" x14ac:dyDescent="0.2">
      <c r="A1535" t="s">
        <v>1535</v>
      </c>
      <c r="B1535" t="s">
        <v>1315</v>
      </c>
    </row>
    <row r="1536" spans="1:2" x14ac:dyDescent="0.2">
      <c r="A1536" t="s">
        <v>1536</v>
      </c>
      <c r="B1536" t="s">
        <v>1315</v>
      </c>
    </row>
    <row r="1537" spans="1:2" x14ac:dyDescent="0.2">
      <c r="A1537" t="s">
        <v>1537</v>
      </c>
      <c r="B1537" t="s">
        <v>1315</v>
      </c>
    </row>
    <row r="1538" spans="1:2" x14ac:dyDescent="0.2">
      <c r="A1538" t="s">
        <v>1538</v>
      </c>
      <c r="B1538" t="s">
        <v>1315</v>
      </c>
    </row>
    <row r="1539" spans="1:2" x14ac:dyDescent="0.2">
      <c r="A1539" t="s">
        <v>1539</v>
      </c>
      <c r="B1539" t="s">
        <v>1315</v>
      </c>
    </row>
    <row r="1540" spans="1:2" x14ac:dyDescent="0.2">
      <c r="A1540" t="s">
        <v>1540</v>
      </c>
      <c r="B1540" t="s">
        <v>1315</v>
      </c>
    </row>
    <row r="1541" spans="1:2" x14ac:dyDescent="0.2">
      <c r="A1541" t="s">
        <v>1541</v>
      </c>
      <c r="B1541" t="s">
        <v>1315</v>
      </c>
    </row>
    <row r="1542" spans="1:2" x14ac:dyDescent="0.2">
      <c r="A1542" t="s">
        <v>1542</v>
      </c>
      <c r="B1542" t="s">
        <v>1315</v>
      </c>
    </row>
    <row r="1543" spans="1:2" x14ac:dyDescent="0.2">
      <c r="A1543" t="s">
        <v>1543</v>
      </c>
      <c r="B1543" t="s">
        <v>1315</v>
      </c>
    </row>
    <row r="1544" spans="1:2" x14ac:dyDescent="0.2">
      <c r="A1544" t="s">
        <v>1544</v>
      </c>
      <c r="B1544" t="s">
        <v>1315</v>
      </c>
    </row>
    <row r="1545" spans="1:2" x14ac:dyDescent="0.2">
      <c r="A1545" t="s">
        <v>1545</v>
      </c>
      <c r="B1545" t="s">
        <v>1315</v>
      </c>
    </row>
    <row r="1546" spans="1:2" x14ac:dyDescent="0.2">
      <c r="A1546" t="s">
        <v>1546</v>
      </c>
      <c r="B1546" t="s">
        <v>1315</v>
      </c>
    </row>
    <row r="1547" spans="1:2" x14ac:dyDescent="0.2">
      <c r="A1547" t="s">
        <v>1547</v>
      </c>
      <c r="B1547" t="s">
        <v>1315</v>
      </c>
    </row>
    <row r="1548" spans="1:2" x14ac:dyDescent="0.2">
      <c r="A1548" t="s">
        <v>1548</v>
      </c>
      <c r="B1548" t="s">
        <v>1315</v>
      </c>
    </row>
    <row r="1549" spans="1:2" x14ac:dyDescent="0.2">
      <c r="A1549" t="s">
        <v>1549</v>
      </c>
      <c r="B1549" t="s">
        <v>1315</v>
      </c>
    </row>
    <row r="1550" spans="1:2" x14ac:dyDescent="0.2">
      <c r="A1550" t="s">
        <v>1550</v>
      </c>
      <c r="B1550" t="s">
        <v>1315</v>
      </c>
    </row>
    <row r="1551" spans="1:2" x14ac:dyDescent="0.2">
      <c r="A1551" t="s">
        <v>1551</v>
      </c>
      <c r="B1551" t="s">
        <v>1315</v>
      </c>
    </row>
    <row r="1552" spans="1:2" x14ac:dyDescent="0.2">
      <c r="A1552" t="s">
        <v>1552</v>
      </c>
      <c r="B1552" t="s">
        <v>1315</v>
      </c>
    </row>
    <row r="1553" spans="1:2" x14ac:dyDescent="0.2">
      <c r="A1553" t="s">
        <v>1553</v>
      </c>
      <c r="B1553" t="s">
        <v>1315</v>
      </c>
    </row>
    <row r="1554" spans="1:2" x14ac:dyDescent="0.2">
      <c r="A1554" t="s">
        <v>1554</v>
      </c>
      <c r="B1554" t="s">
        <v>1315</v>
      </c>
    </row>
    <row r="1555" spans="1:2" x14ac:dyDescent="0.2">
      <c r="A1555" t="s">
        <v>1555</v>
      </c>
      <c r="B1555" t="s">
        <v>1315</v>
      </c>
    </row>
    <row r="1556" spans="1:2" x14ac:dyDescent="0.2">
      <c r="A1556" t="s">
        <v>1556</v>
      </c>
      <c r="B1556" t="s">
        <v>1315</v>
      </c>
    </row>
    <row r="1557" spans="1:2" x14ac:dyDescent="0.2">
      <c r="A1557" t="s">
        <v>1557</v>
      </c>
      <c r="B1557" t="s">
        <v>1315</v>
      </c>
    </row>
    <row r="1558" spans="1:2" x14ac:dyDescent="0.2">
      <c r="A1558" t="s">
        <v>1558</v>
      </c>
      <c r="B1558" t="s">
        <v>1315</v>
      </c>
    </row>
    <row r="1559" spans="1:2" x14ac:dyDescent="0.2">
      <c r="A1559" t="s">
        <v>1559</v>
      </c>
      <c r="B1559" t="s">
        <v>1315</v>
      </c>
    </row>
    <row r="1560" spans="1:2" x14ac:dyDescent="0.2">
      <c r="A1560" t="s">
        <v>1560</v>
      </c>
      <c r="B1560" t="s">
        <v>1315</v>
      </c>
    </row>
    <row r="1561" spans="1:2" x14ac:dyDescent="0.2">
      <c r="A1561" t="s">
        <v>1561</v>
      </c>
      <c r="B1561" t="s">
        <v>1315</v>
      </c>
    </row>
    <row r="1562" spans="1:2" x14ac:dyDescent="0.2">
      <c r="A1562" t="s">
        <v>1562</v>
      </c>
      <c r="B1562" t="s">
        <v>1315</v>
      </c>
    </row>
    <row r="1563" spans="1:2" x14ac:dyDescent="0.2">
      <c r="A1563" t="s">
        <v>1563</v>
      </c>
      <c r="B1563" t="s">
        <v>1315</v>
      </c>
    </row>
    <row r="1564" spans="1:2" x14ac:dyDescent="0.2">
      <c r="A1564" t="s">
        <v>1564</v>
      </c>
      <c r="B1564" t="s">
        <v>1315</v>
      </c>
    </row>
    <row r="1565" spans="1:2" x14ac:dyDescent="0.2">
      <c r="A1565" t="s">
        <v>1565</v>
      </c>
      <c r="B1565" t="s">
        <v>1315</v>
      </c>
    </row>
    <row r="1566" spans="1:2" x14ac:dyDescent="0.2">
      <c r="A1566" t="s">
        <v>1566</v>
      </c>
      <c r="B1566" t="s">
        <v>1315</v>
      </c>
    </row>
    <row r="1567" spans="1:2" x14ac:dyDescent="0.2">
      <c r="A1567" t="s">
        <v>1567</v>
      </c>
      <c r="B1567" t="s">
        <v>1315</v>
      </c>
    </row>
    <row r="1568" spans="1:2" x14ac:dyDescent="0.2">
      <c r="A1568" t="s">
        <v>1568</v>
      </c>
      <c r="B1568" t="s">
        <v>1315</v>
      </c>
    </row>
    <row r="1569" spans="1:2" x14ac:dyDescent="0.2">
      <c r="A1569" t="s">
        <v>1569</v>
      </c>
      <c r="B1569" t="s">
        <v>1315</v>
      </c>
    </row>
    <row r="1570" spans="1:2" x14ac:dyDescent="0.2">
      <c r="A1570" t="s">
        <v>1570</v>
      </c>
      <c r="B1570" t="s">
        <v>1315</v>
      </c>
    </row>
    <row r="1571" spans="1:2" x14ac:dyDescent="0.2">
      <c r="A1571" t="s">
        <v>1571</v>
      </c>
      <c r="B1571" t="s">
        <v>1315</v>
      </c>
    </row>
    <row r="1572" spans="1:2" x14ac:dyDescent="0.2">
      <c r="A1572" t="s">
        <v>1572</v>
      </c>
      <c r="B1572" t="s">
        <v>1315</v>
      </c>
    </row>
    <row r="1573" spans="1:2" x14ac:dyDescent="0.2">
      <c r="A1573" t="s">
        <v>1573</v>
      </c>
      <c r="B1573" t="s">
        <v>1315</v>
      </c>
    </row>
    <row r="1574" spans="1:2" x14ac:dyDescent="0.2">
      <c r="A1574" t="s">
        <v>1574</v>
      </c>
      <c r="B1574" t="s">
        <v>1315</v>
      </c>
    </row>
    <row r="1575" spans="1:2" x14ac:dyDescent="0.2">
      <c r="A1575" t="s">
        <v>1575</v>
      </c>
      <c r="B1575" t="s">
        <v>1315</v>
      </c>
    </row>
    <row r="1576" spans="1:2" x14ac:dyDescent="0.2">
      <c r="A1576" t="s">
        <v>1576</v>
      </c>
      <c r="B1576" t="s">
        <v>1315</v>
      </c>
    </row>
    <row r="1577" spans="1:2" x14ac:dyDescent="0.2">
      <c r="A1577" t="s">
        <v>1577</v>
      </c>
      <c r="B1577" t="s">
        <v>1315</v>
      </c>
    </row>
    <row r="1578" spans="1:2" x14ac:dyDescent="0.2">
      <c r="A1578" t="s">
        <v>1578</v>
      </c>
      <c r="B1578" t="s">
        <v>1315</v>
      </c>
    </row>
    <row r="1579" spans="1:2" x14ac:dyDescent="0.2">
      <c r="A1579" t="s">
        <v>1579</v>
      </c>
      <c r="B1579" t="s">
        <v>1315</v>
      </c>
    </row>
    <row r="1580" spans="1:2" x14ac:dyDescent="0.2">
      <c r="A1580" t="s">
        <v>1580</v>
      </c>
      <c r="B1580" t="s">
        <v>1315</v>
      </c>
    </row>
    <row r="1581" spans="1:2" x14ac:dyDescent="0.2">
      <c r="A1581" t="s">
        <v>1581</v>
      </c>
      <c r="B1581" t="s">
        <v>1315</v>
      </c>
    </row>
    <row r="1582" spans="1:2" x14ac:dyDescent="0.2">
      <c r="A1582" t="s">
        <v>1582</v>
      </c>
      <c r="B1582" t="s">
        <v>1315</v>
      </c>
    </row>
    <row r="1583" spans="1:2" x14ac:dyDescent="0.2">
      <c r="A1583" t="s">
        <v>1583</v>
      </c>
      <c r="B1583" t="s">
        <v>1315</v>
      </c>
    </row>
    <row r="1584" spans="1:2" x14ac:dyDescent="0.2">
      <c r="A1584" t="s">
        <v>1584</v>
      </c>
      <c r="B1584" t="s">
        <v>1315</v>
      </c>
    </row>
    <row r="1585" spans="1:2" x14ac:dyDescent="0.2">
      <c r="A1585" t="s">
        <v>1585</v>
      </c>
      <c r="B1585" t="s">
        <v>1315</v>
      </c>
    </row>
    <row r="1586" spans="1:2" x14ac:dyDescent="0.2">
      <c r="A1586" t="s">
        <v>1586</v>
      </c>
      <c r="B1586" t="s">
        <v>1315</v>
      </c>
    </row>
    <row r="1587" spans="1:2" x14ac:dyDescent="0.2">
      <c r="A1587" t="s">
        <v>1587</v>
      </c>
      <c r="B1587" t="s">
        <v>1315</v>
      </c>
    </row>
    <row r="1588" spans="1:2" x14ac:dyDescent="0.2">
      <c r="A1588" t="s">
        <v>1588</v>
      </c>
      <c r="B1588" t="s">
        <v>1315</v>
      </c>
    </row>
    <row r="1589" spans="1:2" x14ac:dyDescent="0.2">
      <c r="A1589" t="s">
        <v>1589</v>
      </c>
      <c r="B1589" t="s">
        <v>1315</v>
      </c>
    </row>
    <row r="1590" spans="1:2" x14ac:dyDescent="0.2">
      <c r="A1590" t="s">
        <v>1590</v>
      </c>
      <c r="B1590" t="s">
        <v>1315</v>
      </c>
    </row>
    <row r="1591" spans="1:2" x14ac:dyDescent="0.2">
      <c r="A1591" t="s">
        <v>1591</v>
      </c>
      <c r="B1591" t="s">
        <v>1315</v>
      </c>
    </row>
    <row r="1592" spans="1:2" x14ac:dyDescent="0.2">
      <c r="A1592" t="s">
        <v>1592</v>
      </c>
      <c r="B1592" t="s">
        <v>1315</v>
      </c>
    </row>
    <row r="1593" spans="1:2" x14ac:dyDescent="0.2">
      <c r="A1593" t="s">
        <v>1593</v>
      </c>
      <c r="B1593" t="s">
        <v>1315</v>
      </c>
    </row>
    <row r="1594" spans="1:2" x14ac:dyDescent="0.2">
      <c r="A1594" t="s">
        <v>1594</v>
      </c>
      <c r="B1594" t="s">
        <v>1315</v>
      </c>
    </row>
    <row r="1595" spans="1:2" x14ac:dyDescent="0.2">
      <c r="A1595" t="s">
        <v>1595</v>
      </c>
      <c r="B1595" t="s">
        <v>1315</v>
      </c>
    </row>
    <row r="1596" spans="1:2" x14ac:dyDescent="0.2">
      <c r="A1596" t="s">
        <v>1596</v>
      </c>
      <c r="B1596" t="s">
        <v>1315</v>
      </c>
    </row>
    <row r="1597" spans="1:2" x14ac:dyDescent="0.2">
      <c r="A1597" t="s">
        <v>1597</v>
      </c>
      <c r="B1597" t="s">
        <v>1315</v>
      </c>
    </row>
    <row r="1598" spans="1:2" x14ac:dyDescent="0.2">
      <c r="A1598" t="s">
        <v>1598</v>
      </c>
      <c r="B1598" t="s">
        <v>1315</v>
      </c>
    </row>
    <row r="1599" spans="1:2" x14ac:dyDescent="0.2">
      <c r="A1599" t="s">
        <v>1599</v>
      </c>
      <c r="B1599" t="s">
        <v>1315</v>
      </c>
    </row>
    <row r="1600" spans="1:2" x14ac:dyDescent="0.2">
      <c r="A1600" t="s">
        <v>1600</v>
      </c>
      <c r="B1600" t="s">
        <v>1315</v>
      </c>
    </row>
    <row r="1601" spans="1:2" x14ac:dyDescent="0.2">
      <c r="A1601" t="s">
        <v>1601</v>
      </c>
      <c r="B1601" t="s">
        <v>1315</v>
      </c>
    </row>
    <row r="1602" spans="1:2" x14ac:dyDescent="0.2">
      <c r="A1602" t="s">
        <v>1602</v>
      </c>
      <c r="B1602" t="s">
        <v>1315</v>
      </c>
    </row>
    <row r="1603" spans="1:2" x14ac:dyDescent="0.2">
      <c r="A1603" t="s">
        <v>1603</v>
      </c>
      <c r="B1603" t="s">
        <v>1315</v>
      </c>
    </row>
    <row r="1604" spans="1:2" x14ac:dyDescent="0.2">
      <c r="A1604" t="s">
        <v>1604</v>
      </c>
      <c r="B1604" t="s">
        <v>1315</v>
      </c>
    </row>
    <row r="1605" spans="1:2" x14ac:dyDescent="0.2">
      <c r="A1605" t="s">
        <v>1605</v>
      </c>
      <c r="B1605" t="s">
        <v>1315</v>
      </c>
    </row>
    <row r="1606" spans="1:2" x14ac:dyDescent="0.2">
      <c r="A1606" t="s">
        <v>1606</v>
      </c>
      <c r="B1606" t="s">
        <v>1315</v>
      </c>
    </row>
    <row r="1607" spans="1:2" x14ac:dyDescent="0.2">
      <c r="A1607" t="s">
        <v>1607</v>
      </c>
      <c r="B1607" t="s">
        <v>1315</v>
      </c>
    </row>
    <row r="1608" spans="1:2" x14ac:dyDescent="0.2">
      <c r="A1608" t="s">
        <v>1608</v>
      </c>
      <c r="B1608" t="s">
        <v>1315</v>
      </c>
    </row>
    <row r="1609" spans="1:2" x14ac:dyDescent="0.2">
      <c r="A1609" t="s">
        <v>1609</v>
      </c>
      <c r="B1609" t="s">
        <v>1315</v>
      </c>
    </row>
    <row r="1610" spans="1:2" x14ac:dyDescent="0.2">
      <c r="A1610" t="s">
        <v>1610</v>
      </c>
      <c r="B1610" t="s">
        <v>1315</v>
      </c>
    </row>
    <row r="1611" spans="1:2" x14ac:dyDescent="0.2">
      <c r="A1611" t="s">
        <v>1611</v>
      </c>
      <c r="B1611" t="s">
        <v>1315</v>
      </c>
    </row>
    <row r="1612" spans="1:2" x14ac:dyDescent="0.2">
      <c r="A1612" t="s">
        <v>1612</v>
      </c>
      <c r="B1612" t="s">
        <v>1315</v>
      </c>
    </row>
    <row r="1613" spans="1:2" x14ac:dyDescent="0.2">
      <c r="A1613" t="s">
        <v>1613</v>
      </c>
      <c r="B1613" t="s">
        <v>1315</v>
      </c>
    </row>
    <row r="1614" spans="1:2" x14ac:dyDescent="0.2">
      <c r="A1614" t="s">
        <v>1614</v>
      </c>
      <c r="B1614" t="s">
        <v>1315</v>
      </c>
    </row>
    <row r="1615" spans="1:2" x14ac:dyDescent="0.2">
      <c r="A1615" t="s">
        <v>1615</v>
      </c>
      <c r="B1615" t="s">
        <v>1315</v>
      </c>
    </row>
    <row r="1616" spans="1:2" x14ac:dyDescent="0.2">
      <c r="A1616" t="s">
        <v>1616</v>
      </c>
      <c r="B1616" t="s">
        <v>1315</v>
      </c>
    </row>
    <row r="1617" spans="1:2" x14ac:dyDescent="0.2">
      <c r="A1617" t="s">
        <v>1617</v>
      </c>
      <c r="B1617" t="s">
        <v>1315</v>
      </c>
    </row>
    <row r="1618" spans="1:2" x14ac:dyDescent="0.2">
      <c r="A1618" t="s">
        <v>1618</v>
      </c>
      <c r="B1618" t="s">
        <v>1315</v>
      </c>
    </row>
    <row r="1619" spans="1:2" x14ac:dyDescent="0.2">
      <c r="A1619" t="s">
        <v>1619</v>
      </c>
      <c r="B1619" t="s">
        <v>1315</v>
      </c>
    </row>
    <row r="1620" spans="1:2" x14ac:dyDescent="0.2">
      <c r="A1620" t="s">
        <v>1620</v>
      </c>
      <c r="B1620" t="s">
        <v>1315</v>
      </c>
    </row>
    <row r="1621" spans="1:2" x14ac:dyDescent="0.2">
      <c r="A1621" t="s">
        <v>1621</v>
      </c>
      <c r="B1621" t="s">
        <v>1315</v>
      </c>
    </row>
    <row r="1622" spans="1:2" x14ac:dyDescent="0.2">
      <c r="A1622" t="s">
        <v>1622</v>
      </c>
      <c r="B1622" t="s">
        <v>1315</v>
      </c>
    </row>
    <row r="1623" spans="1:2" x14ac:dyDescent="0.2">
      <c r="A1623" t="s">
        <v>1623</v>
      </c>
      <c r="B1623" t="s">
        <v>1315</v>
      </c>
    </row>
    <row r="1624" spans="1:2" x14ac:dyDescent="0.2">
      <c r="A1624" t="s">
        <v>1624</v>
      </c>
      <c r="B1624" t="s">
        <v>1315</v>
      </c>
    </row>
    <row r="1625" spans="1:2" x14ac:dyDescent="0.2">
      <c r="A1625" t="s">
        <v>1625</v>
      </c>
      <c r="B1625" t="s">
        <v>1315</v>
      </c>
    </row>
    <row r="1626" spans="1:2" x14ac:dyDescent="0.2">
      <c r="A1626" t="s">
        <v>1626</v>
      </c>
      <c r="B1626" t="s">
        <v>1315</v>
      </c>
    </row>
    <row r="1627" spans="1:2" x14ac:dyDescent="0.2">
      <c r="A1627" t="s">
        <v>1627</v>
      </c>
      <c r="B1627" t="s">
        <v>1315</v>
      </c>
    </row>
    <row r="1628" spans="1:2" x14ac:dyDescent="0.2">
      <c r="A1628" t="s">
        <v>1628</v>
      </c>
      <c r="B1628" t="s">
        <v>1315</v>
      </c>
    </row>
    <row r="1629" spans="1:2" x14ac:dyDescent="0.2">
      <c r="A1629" t="s">
        <v>1629</v>
      </c>
      <c r="B1629" t="s">
        <v>1315</v>
      </c>
    </row>
    <row r="1630" spans="1:2" x14ac:dyDescent="0.2">
      <c r="A1630" t="s">
        <v>1630</v>
      </c>
      <c r="B1630" t="s">
        <v>1315</v>
      </c>
    </row>
    <row r="1631" spans="1:2" x14ac:dyDescent="0.2">
      <c r="A1631" t="s">
        <v>1631</v>
      </c>
      <c r="B1631" t="s">
        <v>1315</v>
      </c>
    </row>
    <row r="1632" spans="1:2" x14ac:dyDescent="0.2">
      <c r="A1632" t="s">
        <v>1632</v>
      </c>
      <c r="B1632" t="s">
        <v>1315</v>
      </c>
    </row>
    <row r="1633" spans="1:2" x14ac:dyDescent="0.2">
      <c r="A1633" t="s">
        <v>1633</v>
      </c>
      <c r="B1633" t="s">
        <v>1315</v>
      </c>
    </row>
    <row r="1634" spans="1:2" x14ac:dyDescent="0.2">
      <c r="A1634" t="s">
        <v>1634</v>
      </c>
      <c r="B1634" t="s">
        <v>1315</v>
      </c>
    </row>
    <row r="1635" spans="1:2" x14ac:dyDescent="0.2">
      <c r="A1635" t="s">
        <v>1635</v>
      </c>
      <c r="B1635" t="s">
        <v>1315</v>
      </c>
    </row>
    <row r="1636" spans="1:2" x14ac:dyDescent="0.2">
      <c r="A1636" t="s">
        <v>1636</v>
      </c>
      <c r="B1636" t="s">
        <v>1315</v>
      </c>
    </row>
    <row r="1637" spans="1:2" x14ac:dyDescent="0.2">
      <c r="A1637" t="s">
        <v>1637</v>
      </c>
      <c r="B1637" t="s">
        <v>1315</v>
      </c>
    </row>
    <row r="1638" spans="1:2" x14ac:dyDescent="0.2">
      <c r="A1638" t="s">
        <v>1638</v>
      </c>
      <c r="B1638" t="s">
        <v>1315</v>
      </c>
    </row>
    <row r="1639" spans="1:2" x14ac:dyDescent="0.2">
      <c r="A1639" t="s">
        <v>1639</v>
      </c>
      <c r="B1639" t="s">
        <v>1315</v>
      </c>
    </row>
    <row r="1640" spans="1:2" x14ac:dyDescent="0.2">
      <c r="A1640" t="s">
        <v>1640</v>
      </c>
      <c r="B1640" t="s">
        <v>1315</v>
      </c>
    </row>
    <row r="1641" spans="1:2" x14ac:dyDescent="0.2">
      <c r="A1641" t="s">
        <v>1641</v>
      </c>
      <c r="B1641" t="s">
        <v>1315</v>
      </c>
    </row>
    <row r="1642" spans="1:2" x14ac:dyDescent="0.2">
      <c r="A1642" t="s">
        <v>1642</v>
      </c>
      <c r="B1642" t="s">
        <v>1315</v>
      </c>
    </row>
    <row r="1643" spans="1:2" x14ac:dyDescent="0.2">
      <c r="A1643" t="s">
        <v>1643</v>
      </c>
      <c r="B1643" t="s">
        <v>1315</v>
      </c>
    </row>
    <row r="1644" spans="1:2" x14ac:dyDescent="0.2">
      <c r="A1644" t="s">
        <v>1644</v>
      </c>
      <c r="B1644" t="s">
        <v>1315</v>
      </c>
    </row>
    <row r="1645" spans="1:2" x14ac:dyDescent="0.2">
      <c r="A1645" t="s">
        <v>1645</v>
      </c>
      <c r="B1645" t="s">
        <v>1315</v>
      </c>
    </row>
    <row r="1646" spans="1:2" x14ac:dyDescent="0.2">
      <c r="A1646" t="s">
        <v>1646</v>
      </c>
      <c r="B1646" t="s">
        <v>1315</v>
      </c>
    </row>
    <row r="1647" spans="1:2" x14ac:dyDescent="0.2">
      <c r="A1647" t="s">
        <v>1647</v>
      </c>
      <c r="B1647" t="s">
        <v>1315</v>
      </c>
    </row>
    <row r="1648" spans="1:2" x14ac:dyDescent="0.2">
      <c r="A1648" t="s">
        <v>1648</v>
      </c>
      <c r="B1648" t="s">
        <v>1315</v>
      </c>
    </row>
    <row r="1649" spans="1:2" x14ac:dyDescent="0.2">
      <c r="A1649" t="s">
        <v>1649</v>
      </c>
      <c r="B1649" t="s">
        <v>1315</v>
      </c>
    </row>
    <row r="1650" spans="1:2" x14ac:dyDescent="0.2">
      <c r="A1650" t="s">
        <v>1650</v>
      </c>
      <c r="B1650" t="s">
        <v>1315</v>
      </c>
    </row>
    <row r="1651" spans="1:2" x14ac:dyDescent="0.2">
      <c r="A1651" t="s">
        <v>1651</v>
      </c>
      <c r="B1651" t="s">
        <v>1315</v>
      </c>
    </row>
    <row r="1652" spans="1:2" x14ac:dyDescent="0.2">
      <c r="A1652" t="s">
        <v>1652</v>
      </c>
      <c r="B1652" t="s">
        <v>1315</v>
      </c>
    </row>
    <row r="1653" spans="1:2" x14ac:dyDescent="0.2">
      <c r="A1653" t="s">
        <v>1653</v>
      </c>
      <c r="B1653" t="s">
        <v>1315</v>
      </c>
    </row>
    <row r="1654" spans="1:2" x14ac:dyDescent="0.2">
      <c r="A1654" t="s">
        <v>1654</v>
      </c>
      <c r="B1654" t="s">
        <v>1315</v>
      </c>
    </row>
    <row r="1655" spans="1:2" x14ac:dyDescent="0.2">
      <c r="A1655" t="s">
        <v>1655</v>
      </c>
      <c r="B1655" t="s">
        <v>1315</v>
      </c>
    </row>
    <row r="1656" spans="1:2" x14ac:dyDescent="0.2">
      <c r="A1656" t="s">
        <v>1656</v>
      </c>
      <c r="B1656" t="s">
        <v>1315</v>
      </c>
    </row>
    <row r="1657" spans="1:2" x14ac:dyDescent="0.2">
      <c r="A1657" t="s">
        <v>1657</v>
      </c>
      <c r="B1657" t="s">
        <v>1315</v>
      </c>
    </row>
    <row r="1658" spans="1:2" x14ac:dyDescent="0.2">
      <c r="A1658" t="s">
        <v>1658</v>
      </c>
      <c r="B1658" t="s">
        <v>1315</v>
      </c>
    </row>
    <row r="1659" spans="1:2" x14ac:dyDescent="0.2">
      <c r="A1659" t="s">
        <v>1659</v>
      </c>
      <c r="B1659" t="s">
        <v>1315</v>
      </c>
    </row>
    <row r="1660" spans="1:2" x14ac:dyDescent="0.2">
      <c r="A1660" t="s">
        <v>1660</v>
      </c>
      <c r="B1660" t="s">
        <v>1315</v>
      </c>
    </row>
    <row r="1661" spans="1:2" x14ac:dyDescent="0.2">
      <c r="A1661" t="s">
        <v>1661</v>
      </c>
      <c r="B1661" t="s">
        <v>1315</v>
      </c>
    </row>
    <row r="1662" spans="1:2" x14ac:dyDescent="0.2">
      <c r="A1662" t="s">
        <v>1662</v>
      </c>
      <c r="B1662" t="s">
        <v>1315</v>
      </c>
    </row>
    <row r="1663" spans="1:2" x14ac:dyDescent="0.2">
      <c r="A1663" t="s">
        <v>1663</v>
      </c>
      <c r="B1663" t="s">
        <v>1315</v>
      </c>
    </row>
    <row r="1664" spans="1:2" x14ac:dyDescent="0.2">
      <c r="A1664" t="s">
        <v>1664</v>
      </c>
      <c r="B1664" t="s">
        <v>1315</v>
      </c>
    </row>
    <row r="1665" spans="1:2" x14ac:dyDescent="0.2">
      <c r="A1665" t="s">
        <v>1665</v>
      </c>
      <c r="B1665" t="s">
        <v>1315</v>
      </c>
    </row>
    <row r="1666" spans="1:2" x14ac:dyDescent="0.2">
      <c r="A1666" t="s">
        <v>1666</v>
      </c>
      <c r="B1666" t="s">
        <v>1315</v>
      </c>
    </row>
    <row r="1667" spans="1:2" x14ac:dyDescent="0.2">
      <c r="A1667" t="s">
        <v>1667</v>
      </c>
      <c r="B1667" t="s">
        <v>1315</v>
      </c>
    </row>
    <row r="1668" spans="1:2" x14ac:dyDescent="0.2">
      <c r="A1668" t="s">
        <v>1668</v>
      </c>
      <c r="B1668" t="s">
        <v>1315</v>
      </c>
    </row>
    <row r="1669" spans="1:2" x14ac:dyDescent="0.2">
      <c r="A1669" t="s">
        <v>1669</v>
      </c>
      <c r="B1669" t="s">
        <v>1315</v>
      </c>
    </row>
    <row r="1670" spans="1:2" x14ac:dyDescent="0.2">
      <c r="A1670" t="s">
        <v>1670</v>
      </c>
      <c r="B1670" t="s">
        <v>1315</v>
      </c>
    </row>
    <row r="1671" spans="1:2" x14ac:dyDescent="0.2">
      <c r="A1671" t="s">
        <v>1671</v>
      </c>
      <c r="B1671" t="s">
        <v>1315</v>
      </c>
    </row>
    <row r="1672" spans="1:2" x14ac:dyDescent="0.2">
      <c r="A1672" t="s">
        <v>1672</v>
      </c>
      <c r="B1672" t="s">
        <v>1315</v>
      </c>
    </row>
    <row r="1673" spans="1:2" x14ac:dyDescent="0.2">
      <c r="A1673" t="s">
        <v>1673</v>
      </c>
      <c r="B1673" t="s">
        <v>1315</v>
      </c>
    </row>
    <row r="1674" spans="1:2" x14ac:dyDescent="0.2">
      <c r="A1674" t="s">
        <v>1674</v>
      </c>
      <c r="B1674" t="s">
        <v>1315</v>
      </c>
    </row>
    <row r="1675" spans="1:2" x14ac:dyDescent="0.2">
      <c r="A1675" t="s">
        <v>1675</v>
      </c>
      <c r="B1675" t="s">
        <v>1315</v>
      </c>
    </row>
    <row r="1676" spans="1:2" x14ac:dyDescent="0.2">
      <c r="A1676" t="s">
        <v>1676</v>
      </c>
      <c r="B1676" t="s">
        <v>1315</v>
      </c>
    </row>
    <row r="1677" spans="1:2" x14ac:dyDescent="0.2">
      <c r="A1677" t="s">
        <v>1677</v>
      </c>
      <c r="B1677" t="s">
        <v>1315</v>
      </c>
    </row>
    <row r="1678" spans="1:2" x14ac:dyDescent="0.2">
      <c r="A1678" t="s">
        <v>1678</v>
      </c>
      <c r="B1678" t="s">
        <v>1315</v>
      </c>
    </row>
    <row r="1679" spans="1:2" x14ac:dyDescent="0.2">
      <c r="A1679" t="s">
        <v>1679</v>
      </c>
      <c r="B1679" t="s">
        <v>1315</v>
      </c>
    </row>
    <row r="1680" spans="1:2" x14ac:dyDescent="0.2">
      <c r="A1680" t="s">
        <v>1680</v>
      </c>
      <c r="B1680" t="s">
        <v>1315</v>
      </c>
    </row>
    <row r="1681" spans="1:2" x14ac:dyDescent="0.2">
      <c r="A1681" t="s">
        <v>1681</v>
      </c>
      <c r="B1681" t="s">
        <v>1315</v>
      </c>
    </row>
    <row r="1682" spans="1:2" x14ac:dyDescent="0.2">
      <c r="A1682" t="s">
        <v>1682</v>
      </c>
      <c r="B1682" t="s">
        <v>1315</v>
      </c>
    </row>
    <row r="1683" spans="1:2" x14ac:dyDescent="0.2">
      <c r="A1683" t="s">
        <v>1683</v>
      </c>
      <c r="B1683" t="s">
        <v>1315</v>
      </c>
    </row>
    <row r="1684" spans="1:2" x14ac:dyDescent="0.2">
      <c r="A1684" t="s">
        <v>1684</v>
      </c>
      <c r="B1684" t="s">
        <v>1315</v>
      </c>
    </row>
    <row r="1685" spans="1:2" x14ac:dyDescent="0.2">
      <c r="A1685" t="s">
        <v>1685</v>
      </c>
      <c r="B1685" t="s">
        <v>1315</v>
      </c>
    </row>
    <row r="1686" spans="1:2" x14ac:dyDescent="0.2">
      <c r="A1686" t="s">
        <v>1686</v>
      </c>
      <c r="B1686" t="s">
        <v>1315</v>
      </c>
    </row>
    <row r="1687" spans="1:2" x14ac:dyDescent="0.2">
      <c r="A1687" t="s">
        <v>1687</v>
      </c>
      <c r="B1687" t="s">
        <v>1315</v>
      </c>
    </row>
    <row r="1688" spans="1:2" x14ac:dyDescent="0.2">
      <c r="A1688" t="s">
        <v>1688</v>
      </c>
      <c r="B1688" t="s">
        <v>1315</v>
      </c>
    </row>
    <row r="1689" spans="1:2" x14ac:dyDescent="0.2">
      <c r="A1689" t="s">
        <v>1689</v>
      </c>
      <c r="B1689" t="s">
        <v>1315</v>
      </c>
    </row>
    <row r="1690" spans="1:2" x14ac:dyDescent="0.2">
      <c r="A1690" t="s">
        <v>1690</v>
      </c>
      <c r="B1690" t="s">
        <v>1315</v>
      </c>
    </row>
    <row r="1691" spans="1:2" x14ac:dyDescent="0.2">
      <c r="A1691" t="s">
        <v>1691</v>
      </c>
      <c r="B1691" t="s">
        <v>1315</v>
      </c>
    </row>
    <row r="1692" spans="1:2" x14ac:dyDescent="0.2">
      <c r="A1692" t="s">
        <v>1692</v>
      </c>
      <c r="B1692" t="s">
        <v>1315</v>
      </c>
    </row>
    <row r="1693" spans="1:2" x14ac:dyDescent="0.2">
      <c r="A1693" t="s">
        <v>1693</v>
      </c>
      <c r="B1693" t="s">
        <v>1315</v>
      </c>
    </row>
    <row r="1694" spans="1:2" x14ac:dyDescent="0.2">
      <c r="A1694" t="s">
        <v>1694</v>
      </c>
      <c r="B1694" t="s">
        <v>1315</v>
      </c>
    </row>
    <row r="1695" spans="1:2" x14ac:dyDescent="0.2">
      <c r="A1695" t="s">
        <v>1695</v>
      </c>
      <c r="B1695" t="s">
        <v>1315</v>
      </c>
    </row>
    <row r="1696" spans="1:2" x14ac:dyDescent="0.2">
      <c r="A1696" t="s">
        <v>1696</v>
      </c>
      <c r="B1696" t="s">
        <v>1315</v>
      </c>
    </row>
    <row r="1697" spans="1:2" x14ac:dyDescent="0.2">
      <c r="A1697" t="s">
        <v>1697</v>
      </c>
      <c r="B1697" t="s">
        <v>1315</v>
      </c>
    </row>
    <row r="1698" spans="1:2" x14ac:dyDescent="0.2">
      <c r="A1698" t="s">
        <v>1698</v>
      </c>
      <c r="B1698" t="s">
        <v>1315</v>
      </c>
    </row>
    <row r="1699" spans="1:2" x14ac:dyDescent="0.2">
      <c r="A1699" t="s">
        <v>1699</v>
      </c>
      <c r="B1699" t="s">
        <v>1315</v>
      </c>
    </row>
    <row r="1700" spans="1:2" x14ac:dyDescent="0.2">
      <c r="A1700" t="s">
        <v>1700</v>
      </c>
      <c r="B1700" t="s">
        <v>1315</v>
      </c>
    </row>
    <row r="1701" spans="1:2" x14ac:dyDescent="0.2">
      <c r="A1701" t="s">
        <v>1701</v>
      </c>
      <c r="B1701" t="s">
        <v>1315</v>
      </c>
    </row>
    <row r="1702" spans="1:2" x14ac:dyDescent="0.2">
      <c r="A1702" t="s">
        <v>1702</v>
      </c>
      <c r="B1702" t="s">
        <v>1315</v>
      </c>
    </row>
    <row r="1703" spans="1:2" x14ac:dyDescent="0.2">
      <c r="A1703" t="s">
        <v>1703</v>
      </c>
      <c r="B1703" t="s">
        <v>1315</v>
      </c>
    </row>
    <row r="1704" spans="1:2" x14ac:dyDescent="0.2">
      <c r="A1704" t="s">
        <v>1704</v>
      </c>
      <c r="B1704" t="s">
        <v>1315</v>
      </c>
    </row>
    <row r="1705" spans="1:2" x14ac:dyDescent="0.2">
      <c r="A1705" t="s">
        <v>1705</v>
      </c>
      <c r="B1705" t="s">
        <v>1315</v>
      </c>
    </row>
    <row r="1706" spans="1:2" x14ac:dyDescent="0.2">
      <c r="A1706" t="s">
        <v>1706</v>
      </c>
      <c r="B1706" t="s">
        <v>1315</v>
      </c>
    </row>
    <row r="1707" spans="1:2" x14ac:dyDescent="0.2">
      <c r="A1707" t="s">
        <v>1707</v>
      </c>
      <c r="B1707" t="s">
        <v>1315</v>
      </c>
    </row>
    <row r="1708" spans="1:2" x14ac:dyDescent="0.2">
      <c r="A1708" t="s">
        <v>1708</v>
      </c>
      <c r="B1708" t="s">
        <v>1315</v>
      </c>
    </row>
    <row r="1709" spans="1:2" x14ac:dyDescent="0.2">
      <c r="A1709" t="s">
        <v>1709</v>
      </c>
      <c r="B1709" t="s">
        <v>1315</v>
      </c>
    </row>
    <row r="1710" spans="1:2" x14ac:dyDescent="0.2">
      <c r="A1710" t="s">
        <v>1710</v>
      </c>
      <c r="B1710" t="s">
        <v>1315</v>
      </c>
    </row>
    <row r="1711" spans="1:2" x14ac:dyDescent="0.2">
      <c r="A1711" t="s">
        <v>1711</v>
      </c>
      <c r="B1711" t="s">
        <v>1315</v>
      </c>
    </row>
    <row r="1712" spans="1:2" x14ac:dyDescent="0.2">
      <c r="A1712" t="s">
        <v>1712</v>
      </c>
      <c r="B1712" t="s">
        <v>1315</v>
      </c>
    </row>
    <row r="1713" spans="1:2" x14ac:dyDescent="0.2">
      <c r="A1713" t="s">
        <v>1713</v>
      </c>
      <c r="B1713" t="s">
        <v>1315</v>
      </c>
    </row>
    <row r="1714" spans="1:2" x14ac:dyDescent="0.2">
      <c r="A1714" t="s">
        <v>1714</v>
      </c>
      <c r="B1714" t="s">
        <v>1315</v>
      </c>
    </row>
    <row r="1715" spans="1:2" x14ac:dyDescent="0.2">
      <c r="A1715" t="s">
        <v>1715</v>
      </c>
      <c r="B1715" t="s">
        <v>1315</v>
      </c>
    </row>
    <row r="1716" spans="1:2" x14ac:dyDescent="0.2">
      <c r="A1716" t="s">
        <v>1716</v>
      </c>
      <c r="B1716" t="s">
        <v>1315</v>
      </c>
    </row>
    <row r="1717" spans="1:2" x14ac:dyDescent="0.2">
      <c r="A1717" t="s">
        <v>1717</v>
      </c>
      <c r="B1717" t="s">
        <v>1315</v>
      </c>
    </row>
    <row r="1718" spans="1:2" x14ac:dyDescent="0.2">
      <c r="A1718" t="s">
        <v>1718</v>
      </c>
      <c r="B1718" t="s">
        <v>1315</v>
      </c>
    </row>
    <row r="1719" spans="1:2" x14ac:dyDescent="0.2">
      <c r="A1719" t="s">
        <v>1719</v>
      </c>
      <c r="B1719" t="s">
        <v>1315</v>
      </c>
    </row>
    <row r="1720" spans="1:2" x14ac:dyDescent="0.2">
      <c r="A1720" t="s">
        <v>1720</v>
      </c>
      <c r="B1720" t="s">
        <v>1315</v>
      </c>
    </row>
    <row r="1721" spans="1:2" x14ac:dyDescent="0.2">
      <c r="A1721" t="s">
        <v>1721</v>
      </c>
      <c r="B1721" t="s">
        <v>1315</v>
      </c>
    </row>
    <row r="1722" spans="1:2" x14ac:dyDescent="0.2">
      <c r="A1722" t="s">
        <v>1722</v>
      </c>
      <c r="B1722" t="s">
        <v>1315</v>
      </c>
    </row>
    <row r="1723" spans="1:2" x14ac:dyDescent="0.2">
      <c r="A1723" t="s">
        <v>1723</v>
      </c>
      <c r="B1723" t="s">
        <v>1315</v>
      </c>
    </row>
    <row r="1724" spans="1:2" x14ac:dyDescent="0.2">
      <c r="A1724" t="s">
        <v>1724</v>
      </c>
      <c r="B1724" t="s">
        <v>1315</v>
      </c>
    </row>
    <row r="1725" spans="1:2" x14ac:dyDescent="0.2">
      <c r="A1725" t="s">
        <v>1725</v>
      </c>
      <c r="B1725" t="s">
        <v>1315</v>
      </c>
    </row>
    <row r="1726" spans="1:2" x14ac:dyDescent="0.2">
      <c r="A1726" t="s">
        <v>1726</v>
      </c>
      <c r="B1726" t="s">
        <v>1315</v>
      </c>
    </row>
    <row r="1727" spans="1:2" x14ac:dyDescent="0.2">
      <c r="A1727" t="s">
        <v>1727</v>
      </c>
      <c r="B1727" t="s">
        <v>1315</v>
      </c>
    </row>
    <row r="1728" spans="1:2" x14ac:dyDescent="0.2">
      <c r="A1728" t="s">
        <v>1728</v>
      </c>
      <c r="B1728" t="s">
        <v>1315</v>
      </c>
    </row>
    <row r="1729" spans="1:2" x14ac:dyDescent="0.2">
      <c r="A1729" t="s">
        <v>1729</v>
      </c>
      <c r="B1729" t="s">
        <v>1315</v>
      </c>
    </row>
    <row r="1730" spans="1:2" x14ac:dyDescent="0.2">
      <c r="A1730" t="s">
        <v>1730</v>
      </c>
      <c r="B1730" t="s">
        <v>1315</v>
      </c>
    </row>
    <row r="1731" spans="1:2" x14ac:dyDescent="0.2">
      <c r="A1731" t="s">
        <v>1731</v>
      </c>
      <c r="B1731" t="s">
        <v>1315</v>
      </c>
    </row>
    <row r="1732" spans="1:2" x14ac:dyDescent="0.2">
      <c r="A1732" t="s">
        <v>1732</v>
      </c>
      <c r="B1732" t="s">
        <v>1315</v>
      </c>
    </row>
    <row r="1733" spans="1:2" x14ac:dyDescent="0.2">
      <c r="A1733" t="s">
        <v>1733</v>
      </c>
      <c r="B1733" t="s">
        <v>1315</v>
      </c>
    </row>
    <row r="1734" spans="1:2" x14ac:dyDescent="0.2">
      <c r="A1734" t="s">
        <v>1734</v>
      </c>
      <c r="B1734" t="s">
        <v>1315</v>
      </c>
    </row>
    <row r="1735" spans="1:2" x14ac:dyDescent="0.2">
      <c r="A1735" t="s">
        <v>1735</v>
      </c>
      <c r="B1735" t="s">
        <v>1315</v>
      </c>
    </row>
    <row r="1736" spans="1:2" x14ac:dyDescent="0.2">
      <c r="A1736" t="s">
        <v>1736</v>
      </c>
      <c r="B1736" t="s">
        <v>1315</v>
      </c>
    </row>
    <row r="1737" spans="1:2" x14ac:dyDescent="0.2">
      <c r="A1737" t="s">
        <v>1737</v>
      </c>
      <c r="B1737" t="s">
        <v>1315</v>
      </c>
    </row>
    <row r="1738" spans="1:2" x14ac:dyDescent="0.2">
      <c r="A1738" t="s">
        <v>1738</v>
      </c>
      <c r="B1738" t="s">
        <v>1315</v>
      </c>
    </row>
    <row r="1739" spans="1:2" x14ac:dyDescent="0.2">
      <c r="A1739" t="s">
        <v>1739</v>
      </c>
      <c r="B1739" t="s">
        <v>1315</v>
      </c>
    </row>
    <row r="1740" spans="1:2" x14ac:dyDescent="0.2">
      <c r="A1740" t="s">
        <v>1740</v>
      </c>
      <c r="B1740" t="s">
        <v>1315</v>
      </c>
    </row>
    <row r="1741" spans="1:2" x14ac:dyDescent="0.2">
      <c r="A1741" t="s">
        <v>1741</v>
      </c>
      <c r="B1741" t="s">
        <v>1315</v>
      </c>
    </row>
    <row r="1742" spans="1:2" x14ac:dyDescent="0.2">
      <c r="A1742" t="s">
        <v>1742</v>
      </c>
      <c r="B1742" t="s">
        <v>1315</v>
      </c>
    </row>
    <row r="1743" spans="1:2" x14ac:dyDescent="0.2">
      <c r="A1743" t="s">
        <v>1743</v>
      </c>
      <c r="B1743" t="s">
        <v>1315</v>
      </c>
    </row>
    <row r="1744" spans="1:2" x14ac:dyDescent="0.2">
      <c r="A1744" t="s">
        <v>1744</v>
      </c>
      <c r="B1744" t="s">
        <v>1315</v>
      </c>
    </row>
    <row r="1745" spans="1:2" x14ac:dyDescent="0.2">
      <c r="A1745" t="s">
        <v>1745</v>
      </c>
      <c r="B1745" t="s">
        <v>1315</v>
      </c>
    </row>
    <row r="1746" spans="1:2" x14ac:dyDescent="0.2">
      <c r="A1746" t="s">
        <v>1746</v>
      </c>
      <c r="B1746" t="s">
        <v>1315</v>
      </c>
    </row>
    <row r="1747" spans="1:2" x14ac:dyDescent="0.2">
      <c r="A1747" t="s">
        <v>1747</v>
      </c>
      <c r="B1747" t="s">
        <v>1315</v>
      </c>
    </row>
    <row r="1748" spans="1:2" x14ac:dyDescent="0.2">
      <c r="A1748" t="s">
        <v>1748</v>
      </c>
      <c r="B1748" t="s">
        <v>1315</v>
      </c>
    </row>
    <row r="1749" spans="1:2" x14ac:dyDescent="0.2">
      <c r="A1749" t="s">
        <v>1749</v>
      </c>
      <c r="B1749" t="s">
        <v>1315</v>
      </c>
    </row>
    <row r="1750" spans="1:2" x14ac:dyDescent="0.2">
      <c r="A1750" t="s">
        <v>1750</v>
      </c>
      <c r="B1750" t="s">
        <v>1315</v>
      </c>
    </row>
    <row r="1751" spans="1:2" x14ac:dyDescent="0.2">
      <c r="A1751" t="s">
        <v>1751</v>
      </c>
      <c r="B1751" t="s">
        <v>1315</v>
      </c>
    </row>
    <row r="1752" spans="1:2" x14ac:dyDescent="0.2">
      <c r="A1752" t="s">
        <v>1752</v>
      </c>
      <c r="B1752" t="s">
        <v>1315</v>
      </c>
    </row>
    <row r="1753" spans="1:2" x14ac:dyDescent="0.2">
      <c r="A1753" t="s">
        <v>1753</v>
      </c>
      <c r="B1753" t="s">
        <v>1315</v>
      </c>
    </row>
    <row r="1754" spans="1:2" x14ac:dyDescent="0.2">
      <c r="A1754" t="s">
        <v>1754</v>
      </c>
      <c r="B1754" t="s">
        <v>1315</v>
      </c>
    </row>
    <row r="1755" spans="1:2" x14ac:dyDescent="0.2">
      <c r="A1755" t="s">
        <v>1755</v>
      </c>
      <c r="B1755" t="s">
        <v>1315</v>
      </c>
    </row>
    <row r="1756" spans="1:2" x14ac:dyDescent="0.2">
      <c r="A1756" t="s">
        <v>1756</v>
      </c>
      <c r="B1756" t="s">
        <v>1315</v>
      </c>
    </row>
    <row r="1757" spans="1:2" x14ac:dyDescent="0.2">
      <c r="A1757" t="s">
        <v>1757</v>
      </c>
      <c r="B1757" t="s">
        <v>1315</v>
      </c>
    </row>
    <row r="1758" spans="1:2" x14ac:dyDescent="0.2">
      <c r="A1758" t="s">
        <v>1758</v>
      </c>
      <c r="B1758" t="s">
        <v>1315</v>
      </c>
    </row>
    <row r="1759" spans="1:2" x14ac:dyDescent="0.2">
      <c r="A1759" t="s">
        <v>1759</v>
      </c>
      <c r="B1759" t="s">
        <v>1315</v>
      </c>
    </row>
    <row r="1760" spans="1:2" x14ac:dyDescent="0.2">
      <c r="A1760" t="s">
        <v>1760</v>
      </c>
      <c r="B1760" t="s">
        <v>1315</v>
      </c>
    </row>
    <row r="1761" spans="1:2" x14ac:dyDescent="0.2">
      <c r="A1761" t="s">
        <v>1761</v>
      </c>
      <c r="B1761" t="s">
        <v>1315</v>
      </c>
    </row>
    <row r="1762" spans="1:2" x14ac:dyDescent="0.2">
      <c r="A1762" t="s">
        <v>1762</v>
      </c>
      <c r="B1762" t="s">
        <v>1315</v>
      </c>
    </row>
    <row r="1763" spans="1:2" x14ac:dyDescent="0.2">
      <c r="A1763" t="s">
        <v>1763</v>
      </c>
      <c r="B1763" t="s">
        <v>1315</v>
      </c>
    </row>
    <row r="1764" spans="1:2" x14ac:dyDescent="0.2">
      <c r="A1764" t="s">
        <v>1764</v>
      </c>
      <c r="B1764" t="s">
        <v>1315</v>
      </c>
    </row>
    <row r="1765" spans="1:2" x14ac:dyDescent="0.2">
      <c r="A1765" t="s">
        <v>1765</v>
      </c>
      <c r="B1765" t="s">
        <v>1315</v>
      </c>
    </row>
    <row r="1766" spans="1:2" x14ac:dyDescent="0.2">
      <c r="A1766" t="s">
        <v>1766</v>
      </c>
      <c r="B1766" t="s">
        <v>1315</v>
      </c>
    </row>
    <row r="1767" spans="1:2" x14ac:dyDescent="0.2">
      <c r="A1767" t="s">
        <v>1767</v>
      </c>
      <c r="B1767" t="s">
        <v>1315</v>
      </c>
    </row>
    <row r="1768" spans="1:2" x14ac:dyDescent="0.2">
      <c r="A1768" t="s">
        <v>1768</v>
      </c>
      <c r="B1768" t="s">
        <v>1315</v>
      </c>
    </row>
    <row r="1769" spans="1:2" x14ac:dyDescent="0.2">
      <c r="A1769" t="s">
        <v>1769</v>
      </c>
      <c r="B1769" t="s">
        <v>1315</v>
      </c>
    </row>
    <row r="1770" spans="1:2" x14ac:dyDescent="0.2">
      <c r="A1770" t="s">
        <v>1770</v>
      </c>
      <c r="B1770" t="s">
        <v>1315</v>
      </c>
    </row>
    <row r="1771" spans="1:2" x14ac:dyDescent="0.2">
      <c r="A1771" t="s">
        <v>1771</v>
      </c>
      <c r="B1771" t="s">
        <v>1315</v>
      </c>
    </row>
    <row r="1772" spans="1:2" x14ac:dyDescent="0.2">
      <c r="A1772" t="s">
        <v>1772</v>
      </c>
      <c r="B1772" t="s">
        <v>1315</v>
      </c>
    </row>
    <row r="1773" spans="1:2" x14ac:dyDescent="0.2">
      <c r="A1773" t="s">
        <v>1773</v>
      </c>
      <c r="B1773" t="s">
        <v>1315</v>
      </c>
    </row>
    <row r="1774" spans="1:2" x14ac:dyDescent="0.2">
      <c r="A1774" t="s">
        <v>1774</v>
      </c>
      <c r="B1774" t="s">
        <v>1315</v>
      </c>
    </row>
    <row r="1775" spans="1:2" x14ac:dyDescent="0.2">
      <c r="A1775" t="s">
        <v>1775</v>
      </c>
      <c r="B1775" t="s">
        <v>1315</v>
      </c>
    </row>
    <row r="1776" spans="1:2" x14ac:dyDescent="0.2">
      <c r="A1776" t="s">
        <v>1776</v>
      </c>
      <c r="B1776" t="s">
        <v>1315</v>
      </c>
    </row>
    <row r="1777" spans="1:2" x14ac:dyDescent="0.2">
      <c r="A1777" t="s">
        <v>1777</v>
      </c>
      <c r="B1777" t="s">
        <v>1315</v>
      </c>
    </row>
    <row r="1778" spans="1:2" x14ac:dyDescent="0.2">
      <c r="A1778" t="s">
        <v>1778</v>
      </c>
      <c r="B1778" t="s">
        <v>1315</v>
      </c>
    </row>
    <row r="1779" spans="1:2" x14ac:dyDescent="0.2">
      <c r="A1779" t="s">
        <v>1779</v>
      </c>
      <c r="B1779" t="s">
        <v>1315</v>
      </c>
    </row>
    <row r="1780" spans="1:2" x14ac:dyDescent="0.2">
      <c r="A1780" t="s">
        <v>1780</v>
      </c>
      <c r="B1780" t="s">
        <v>1315</v>
      </c>
    </row>
    <row r="1781" spans="1:2" x14ac:dyDescent="0.2">
      <c r="A1781" t="s">
        <v>1781</v>
      </c>
      <c r="B1781" t="s">
        <v>1315</v>
      </c>
    </row>
    <row r="1782" spans="1:2" x14ac:dyDescent="0.2">
      <c r="A1782" t="s">
        <v>1782</v>
      </c>
      <c r="B1782" t="s">
        <v>1315</v>
      </c>
    </row>
    <row r="1783" spans="1:2" x14ac:dyDescent="0.2">
      <c r="A1783" t="s">
        <v>1783</v>
      </c>
      <c r="B1783" t="s">
        <v>1315</v>
      </c>
    </row>
    <row r="1784" spans="1:2" x14ac:dyDescent="0.2">
      <c r="A1784" t="s">
        <v>1784</v>
      </c>
      <c r="B1784" t="s">
        <v>1315</v>
      </c>
    </row>
    <row r="1785" spans="1:2" x14ac:dyDescent="0.2">
      <c r="A1785" t="s">
        <v>1785</v>
      </c>
      <c r="B1785" t="s">
        <v>1315</v>
      </c>
    </row>
    <row r="1786" spans="1:2" x14ac:dyDescent="0.2">
      <c r="A1786" t="s">
        <v>1786</v>
      </c>
      <c r="B1786" t="s">
        <v>1315</v>
      </c>
    </row>
    <row r="1787" spans="1:2" x14ac:dyDescent="0.2">
      <c r="A1787" t="s">
        <v>1787</v>
      </c>
      <c r="B1787" t="s">
        <v>1315</v>
      </c>
    </row>
    <row r="1788" spans="1:2" x14ac:dyDescent="0.2">
      <c r="A1788" t="s">
        <v>1788</v>
      </c>
      <c r="B1788" t="s">
        <v>1315</v>
      </c>
    </row>
    <row r="1789" spans="1:2" x14ac:dyDescent="0.2">
      <c r="A1789" t="s">
        <v>1789</v>
      </c>
      <c r="B1789" t="s">
        <v>1315</v>
      </c>
    </row>
    <row r="1790" spans="1:2" x14ac:dyDescent="0.2">
      <c r="A1790" t="s">
        <v>1790</v>
      </c>
      <c r="B1790" t="s">
        <v>1315</v>
      </c>
    </row>
    <row r="1791" spans="1:2" x14ac:dyDescent="0.2">
      <c r="A1791" t="s">
        <v>1791</v>
      </c>
      <c r="B1791" t="s">
        <v>1315</v>
      </c>
    </row>
    <row r="1792" spans="1:2" x14ac:dyDescent="0.2">
      <c r="A1792" t="s">
        <v>1792</v>
      </c>
      <c r="B1792" t="s">
        <v>1315</v>
      </c>
    </row>
    <row r="1793" spans="1:2" x14ac:dyDescent="0.2">
      <c r="A1793" t="s">
        <v>1793</v>
      </c>
      <c r="B1793" t="s">
        <v>1315</v>
      </c>
    </row>
    <row r="1794" spans="1:2" x14ac:dyDescent="0.2">
      <c r="A1794" t="s">
        <v>1794</v>
      </c>
      <c r="B1794" t="s">
        <v>1315</v>
      </c>
    </row>
    <row r="1795" spans="1:2" x14ac:dyDescent="0.2">
      <c r="A1795" t="s">
        <v>1795</v>
      </c>
      <c r="B1795" t="s">
        <v>1315</v>
      </c>
    </row>
    <row r="1796" spans="1:2" x14ac:dyDescent="0.2">
      <c r="A1796" t="s">
        <v>1796</v>
      </c>
      <c r="B1796" t="s">
        <v>1315</v>
      </c>
    </row>
    <row r="1797" spans="1:2" x14ac:dyDescent="0.2">
      <c r="A1797" t="s">
        <v>1797</v>
      </c>
      <c r="B1797" t="s">
        <v>1315</v>
      </c>
    </row>
    <row r="1798" spans="1:2" x14ac:dyDescent="0.2">
      <c r="A1798" t="s">
        <v>1798</v>
      </c>
      <c r="B1798" t="s">
        <v>1315</v>
      </c>
    </row>
    <row r="1799" spans="1:2" x14ac:dyDescent="0.2">
      <c r="A1799" t="s">
        <v>1799</v>
      </c>
      <c r="B1799" t="s">
        <v>1315</v>
      </c>
    </row>
    <row r="1800" spans="1:2" x14ac:dyDescent="0.2">
      <c r="A1800" t="s">
        <v>1800</v>
      </c>
      <c r="B1800" t="s">
        <v>1315</v>
      </c>
    </row>
    <row r="1801" spans="1:2" x14ac:dyDescent="0.2">
      <c r="A1801" t="s">
        <v>1801</v>
      </c>
      <c r="B1801" t="s">
        <v>1315</v>
      </c>
    </row>
    <row r="1802" spans="1:2" x14ac:dyDescent="0.2">
      <c r="A1802" t="s">
        <v>1802</v>
      </c>
      <c r="B1802" t="s">
        <v>1315</v>
      </c>
    </row>
    <row r="1803" spans="1:2" x14ac:dyDescent="0.2">
      <c r="A1803" t="s">
        <v>1803</v>
      </c>
      <c r="B1803" t="s">
        <v>1315</v>
      </c>
    </row>
    <row r="1804" spans="1:2" x14ac:dyDescent="0.2">
      <c r="A1804" t="s">
        <v>1804</v>
      </c>
      <c r="B1804" t="s">
        <v>1315</v>
      </c>
    </row>
    <row r="1805" spans="1:2" x14ac:dyDescent="0.2">
      <c r="A1805" t="s">
        <v>1805</v>
      </c>
      <c r="B1805" t="s">
        <v>1315</v>
      </c>
    </row>
    <row r="1806" spans="1:2" x14ac:dyDescent="0.2">
      <c r="A1806" t="s">
        <v>1806</v>
      </c>
      <c r="B1806" t="s">
        <v>1315</v>
      </c>
    </row>
    <row r="1807" spans="1:2" x14ac:dyDescent="0.2">
      <c r="A1807" t="s">
        <v>1807</v>
      </c>
      <c r="B1807" t="s">
        <v>1315</v>
      </c>
    </row>
    <row r="1808" spans="1:2" x14ac:dyDescent="0.2">
      <c r="A1808" t="s">
        <v>1808</v>
      </c>
      <c r="B1808" t="s">
        <v>1315</v>
      </c>
    </row>
    <row r="1809" spans="1:2" x14ac:dyDescent="0.2">
      <c r="A1809" t="s">
        <v>1809</v>
      </c>
      <c r="B1809" t="s">
        <v>1315</v>
      </c>
    </row>
    <row r="1810" spans="1:2" x14ac:dyDescent="0.2">
      <c r="A1810" t="s">
        <v>1810</v>
      </c>
      <c r="B1810" t="s">
        <v>1315</v>
      </c>
    </row>
    <row r="1811" spans="1:2" x14ac:dyDescent="0.2">
      <c r="A1811" t="s">
        <v>1811</v>
      </c>
      <c r="B1811" t="s">
        <v>1315</v>
      </c>
    </row>
    <row r="1812" spans="1:2" x14ac:dyDescent="0.2">
      <c r="A1812" t="s">
        <v>1812</v>
      </c>
      <c r="B1812" t="s">
        <v>1315</v>
      </c>
    </row>
    <row r="1813" spans="1:2" x14ac:dyDescent="0.2">
      <c r="A1813" t="s">
        <v>1813</v>
      </c>
      <c r="B1813" t="s">
        <v>1315</v>
      </c>
    </row>
    <row r="1814" spans="1:2" x14ac:dyDescent="0.2">
      <c r="A1814" t="s">
        <v>1814</v>
      </c>
      <c r="B1814" t="s">
        <v>1315</v>
      </c>
    </row>
    <row r="1815" spans="1:2" x14ac:dyDescent="0.2">
      <c r="A1815" t="s">
        <v>1815</v>
      </c>
      <c r="B1815" t="s">
        <v>1315</v>
      </c>
    </row>
    <row r="1816" spans="1:2" x14ac:dyDescent="0.2">
      <c r="A1816" t="s">
        <v>1816</v>
      </c>
      <c r="B1816" t="s">
        <v>1315</v>
      </c>
    </row>
    <row r="1817" spans="1:2" x14ac:dyDescent="0.2">
      <c r="A1817" t="s">
        <v>1817</v>
      </c>
      <c r="B1817" t="s">
        <v>1315</v>
      </c>
    </row>
    <row r="1818" spans="1:2" x14ac:dyDescent="0.2">
      <c r="A1818" t="s">
        <v>1818</v>
      </c>
      <c r="B1818" t="s">
        <v>1315</v>
      </c>
    </row>
    <row r="1819" spans="1:2" x14ac:dyDescent="0.2">
      <c r="A1819" t="s">
        <v>1819</v>
      </c>
      <c r="B1819" t="s">
        <v>1315</v>
      </c>
    </row>
    <row r="1820" spans="1:2" x14ac:dyDescent="0.2">
      <c r="A1820" t="s">
        <v>1820</v>
      </c>
      <c r="B1820" t="s">
        <v>1315</v>
      </c>
    </row>
    <row r="1821" spans="1:2" x14ac:dyDescent="0.2">
      <c r="A1821" t="s">
        <v>1821</v>
      </c>
      <c r="B1821" t="s">
        <v>1315</v>
      </c>
    </row>
    <row r="1822" spans="1:2" x14ac:dyDescent="0.2">
      <c r="A1822" t="s">
        <v>1822</v>
      </c>
      <c r="B1822" t="s">
        <v>1315</v>
      </c>
    </row>
    <row r="1823" spans="1:2" x14ac:dyDescent="0.2">
      <c r="A1823" t="s">
        <v>1823</v>
      </c>
      <c r="B1823" t="s">
        <v>1315</v>
      </c>
    </row>
    <row r="1824" spans="1:2" x14ac:dyDescent="0.2">
      <c r="A1824" t="s">
        <v>1824</v>
      </c>
      <c r="B1824" t="s">
        <v>1315</v>
      </c>
    </row>
    <row r="1825" spans="1:2" x14ac:dyDescent="0.2">
      <c r="A1825" t="s">
        <v>1825</v>
      </c>
      <c r="B1825" t="s">
        <v>1315</v>
      </c>
    </row>
    <row r="1826" spans="1:2" x14ac:dyDescent="0.2">
      <c r="A1826" t="s">
        <v>1826</v>
      </c>
      <c r="B1826" t="s">
        <v>1315</v>
      </c>
    </row>
    <row r="1827" spans="1:2" x14ac:dyDescent="0.2">
      <c r="A1827" t="s">
        <v>1827</v>
      </c>
      <c r="B1827" t="s">
        <v>1315</v>
      </c>
    </row>
    <row r="1828" spans="1:2" x14ac:dyDescent="0.2">
      <c r="A1828" t="s">
        <v>1828</v>
      </c>
      <c r="B1828" t="s">
        <v>1315</v>
      </c>
    </row>
    <row r="1829" spans="1:2" x14ac:dyDescent="0.2">
      <c r="A1829" t="s">
        <v>1829</v>
      </c>
      <c r="B1829" t="s">
        <v>1315</v>
      </c>
    </row>
    <row r="1830" spans="1:2" x14ac:dyDescent="0.2">
      <c r="A1830" t="s">
        <v>1830</v>
      </c>
      <c r="B1830" t="s">
        <v>1315</v>
      </c>
    </row>
    <row r="1831" spans="1:2" x14ac:dyDescent="0.2">
      <c r="A1831" t="s">
        <v>1831</v>
      </c>
      <c r="B1831" t="s">
        <v>1315</v>
      </c>
    </row>
    <row r="1832" spans="1:2" x14ac:dyDescent="0.2">
      <c r="A1832" t="s">
        <v>1832</v>
      </c>
      <c r="B1832" t="s">
        <v>1315</v>
      </c>
    </row>
    <row r="1833" spans="1:2" x14ac:dyDescent="0.2">
      <c r="A1833" t="s">
        <v>1833</v>
      </c>
      <c r="B1833" t="s">
        <v>1315</v>
      </c>
    </row>
    <row r="1834" spans="1:2" x14ac:dyDescent="0.2">
      <c r="A1834" t="s">
        <v>1834</v>
      </c>
      <c r="B1834" t="s">
        <v>1315</v>
      </c>
    </row>
    <row r="1835" spans="1:2" x14ac:dyDescent="0.2">
      <c r="A1835" t="s">
        <v>1835</v>
      </c>
      <c r="B1835" t="s">
        <v>1315</v>
      </c>
    </row>
    <row r="1836" spans="1:2" x14ac:dyDescent="0.2">
      <c r="A1836" t="s">
        <v>1836</v>
      </c>
      <c r="B1836" t="s">
        <v>1315</v>
      </c>
    </row>
    <row r="1837" spans="1:2" x14ac:dyDescent="0.2">
      <c r="A1837" t="s">
        <v>1837</v>
      </c>
      <c r="B1837" t="s">
        <v>1315</v>
      </c>
    </row>
    <row r="1838" spans="1:2" x14ac:dyDescent="0.2">
      <c r="A1838" t="s">
        <v>1838</v>
      </c>
      <c r="B1838" t="s">
        <v>1315</v>
      </c>
    </row>
    <row r="1839" spans="1:2" x14ac:dyDescent="0.2">
      <c r="A1839" t="s">
        <v>1839</v>
      </c>
      <c r="B1839" t="s">
        <v>1315</v>
      </c>
    </row>
    <row r="1840" spans="1:2" x14ac:dyDescent="0.2">
      <c r="A1840" t="s">
        <v>1840</v>
      </c>
      <c r="B1840" t="s">
        <v>1315</v>
      </c>
    </row>
    <row r="1841" spans="1:2" x14ac:dyDescent="0.2">
      <c r="A1841" t="s">
        <v>1841</v>
      </c>
      <c r="B1841" t="s">
        <v>1315</v>
      </c>
    </row>
    <row r="1842" spans="1:2" x14ac:dyDescent="0.2">
      <c r="A1842" t="s">
        <v>1842</v>
      </c>
      <c r="B1842" t="s">
        <v>1315</v>
      </c>
    </row>
    <row r="1843" spans="1:2" x14ac:dyDescent="0.2">
      <c r="A1843" t="s">
        <v>1843</v>
      </c>
      <c r="B1843" t="s">
        <v>1315</v>
      </c>
    </row>
    <row r="1844" spans="1:2" x14ac:dyDescent="0.2">
      <c r="A1844" t="s">
        <v>1844</v>
      </c>
      <c r="B1844" t="s">
        <v>1315</v>
      </c>
    </row>
    <row r="1845" spans="1:2" x14ac:dyDescent="0.2">
      <c r="A1845" t="s">
        <v>1845</v>
      </c>
      <c r="B1845" t="s">
        <v>1315</v>
      </c>
    </row>
    <row r="1846" spans="1:2" x14ac:dyDescent="0.2">
      <c r="A1846" t="s">
        <v>1846</v>
      </c>
      <c r="B1846" t="s">
        <v>1315</v>
      </c>
    </row>
    <row r="1847" spans="1:2" x14ac:dyDescent="0.2">
      <c r="A1847" t="s">
        <v>1847</v>
      </c>
      <c r="B1847" t="s">
        <v>1315</v>
      </c>
    </row>
    <row r="1848" spans="1:2" x14ac:dyDescent="0.2">
      <c r="A1848" t="s">
        <v>1848</v>
      </c>
      <c r="B1848" t="s">
        <v>1315</v>
      </c>
    </row>
    <row r="1849" spans="1:2" x14ac:dyDescent="0.2">
      <c r="A1849" t="s">
        <v>1849</v>
      </c>
      <c r="B1849" t="s">
        <v>1315</v>
      </c>
    </row>
    <row r="1850" spans="1:2" x14ac:dyDescent="0.2">
      <c r="A1850" t="s">
        <v>1850</v>
      </c>
      <c r="B1850" t="s">
        <v>1315</v>
      </c>
    </row>
    <row r="1851" spans="1:2" x14ac:dyDescent="0.2">
      <c r="A1851" t="s">
        <v>1851</v>
      </c>
      <c r="B1851" t="s">
        <v>1315</v>
      </c>
    </row>
    <row r="1852" spans="1:2" x14ac:dyDescent="0.2">
      <c r="A1852" t="s">
        <v>1852</v>
      </c>
      <c r="B1852" t="s">
        <v>1315</v>
      </c>
    </row>
    <row r="1853" spans="1:2" x14ac:dyDescent="0.2">
      <c r="A1853" t="s">
        <v>1853</v>
      </c>
      <c r="B1853" t="s">
        <v>1315</v>
      </c>
    </row>
    <row r="1854" spans="1:2" x14ac:dyDescent="0.2">
      <c r="A1854" t="s">
        <v>1854</v>
      </c>
      <c r="B1854" t="s">
        <v>1315</v>
      </c>
    </row>
    <row r="1855" spans="1:2" x14ac:dyDescent="0.2">
      <c r="A1855" t="s">
        <v>1855</v>
      </c>
      <c r="B1855" t="s">
        <v>1315</v>
      </c>
    </row>
    <row r="1856" spans="1:2" x14ac:dyDescent="0.2">
      <c r="A1856" t="s">
        <v>1856</v>
      </c>
      <c r="B1856" t="s">
        <v>1315</v>
      </c>
    </row>
    <row r="1857" spans="1:2" x14ac:dyDescent="0.2">
      <c r="A1857" t="s">
        <v>1857</v>
      </c>
      <c r="B1857" t="s">
        <v>1315</v>
      </c>
    </row>
    <row r="1858" spans="1:2" x14ac:dyDescent="0.2">
      <c r="A1858" t="s">
        <v>1858</v>
      </c>
      <c r="B1858" t="s">
        <v>1315</v>
      </c>
    </row>
    <row r="1859" spans="1:2" x14ac:dyDescent="0.2">
      <c r="A1859" t="s">
        <v>1859</v>
      </c>
      <c r="B1859" t="s">
        <v>1315</v>
      </c>
    </row>
    <row r="1860" spans="1:2" x14ac:dyDescent="0.2">
      <c r="A1860" t="s">
        <v>1860</v>
      </c>
      <c r="B1860" t="s">
        <v>1315</v>
      </c>
    </row>
    <row r="1861" spans="1:2" x14ac:dyDescent="0.2">
      <c r="A1861" t="s">
        <v>1861</v>
      </c>
      <c r="B1861" t="s">
        <v>1315</v>
      </c>
    </row>
    <row r="1862" spans="1:2" x14ac:dyDescent="0.2">
      <c r="A1862" t="s">
        <v>1862</v>
      </c>
      <c r="B1862" t="s">
        <v>1315</v>
      </c>
    </row>
    <row r="1863" spans="1:2" x14ac:dyDescent="0.2">
      <c r="A1863" t="s">
        <v>1863</v>
      </c>
      <c r="B1863" t="s">
        <v>1315</v>
      </c>
    </row>
    <row r="1864" spans="1:2" x14ac:dyDescent="0.2">
      <c r="A1864" t="s">
        <v>1864</v>
      </c>
      <c r="B1864" t="s">
        <v>1315</v>
      </c>
    </row>
    <row r="1865" spans="1:2" x14ac:dyDescent="0.2">
      <c r="A1865" t="s">
        <v>1865</v>
      </c>
      <c r="B1865" t="s">
        <v>1315</v>
      </c>
    </row>
    <row r="1866" spans="1:2" x14ac:dyDescent="0.2">
      <c r="A1866" t="s">
        <v>1866</v>
      </c>
      <c r="B1866" t="s">
        <v>1315</v>
      </c>
    </row>
    <row r="1867" spans="1:2" x14ac:dyDescent="0.2">
      <c r="A1867" t="s">
        <v>1867</v>
      </c>
      <c r="B1867" t="s">
        <v>1315</v>
      </c>
    </row>
    <row r="1868" spans="1:2" x14ac:dyDescent="0.2">
      <c r="A1868" t="s">
        <v>1868</v>
      </c>
      <c r="B1868" t="s">
        <v>1315</v>
      </c>
    </row>
    <row r="1869" spans="1:2" x14ac:dyDescent="0.2">
      <c r="A1869" t="s">
        <v>1869</v>
      </c>
      <c r="B1869" t="s">
        <v>1315</v>
      </c>
    </row>
    <row r="1870" spans="1:2" x14ac:dyDescent="0.2">
      <c r="A1870" t="s">
        <v>1870</v>
      </c>
      <c r="B1870" t="s">
        <v>1315</v>
      </c>
    </row>
    <row r="1871" spans="1:2" x14ac:dyDescent="0.2">
      <c r="A1871" t="s">
        <v>1871</v>
      </c>
      <c r="B1871" t="s">
        <v>1315</v>
      </c>
    </row>
    <row r="1872" spans="1:2" x14ac:dyDescent="0.2">
      <c r="A1872" t="s">
        <v>1872</v>
      </c>
      <c r="B1872" t="s">
        <v>1315</v>
      </c>
    </row>
    <row r="1873" spans="1:2" x14ac:dyDescent="0.2">
      <c r="A1873" t="s">
        <v>1873</v>
      </c>
      <c r="B1873" t="s">
        <v>1315</v>
      </c>
    </row>
    <row r="1874" spans="1:2" x14ac:dyDescent="0.2">
      <c r="A1874" t="s">
        <v>1874</v>
      </c>
      <c r="B1874" t="s">
        <v>1315</v>
      </c>
    </row>
    <row r="1875" spans="1:2" x14ac:dyDescent="0.2">
      <c r="A1875" t="s">
        <v>1875</v>
      </c>
      <c r="B1875" t="s">
        <v>1315</v>
      </c>
    </row>
    <row r="1876" spans="1:2" x14ac:dyDescent="0.2">
      <c r="A1876" t="s">
        <v>1876</v>
      </c>
      <c r="B1876" t="s">
        <v>1315</v>
      </c>
    </row>
    <row r="1877" spans="1:2" x14ac:dyDescent="0.2">
      <c r="A1877" t="s">
        <v>1877</v>
      </c>
      <c r="B1877" t="s">
        <v>1315</v>
      </c>
    </row>
    <row r="1878" spans="1:2" x14ac:dyDescent="0.2">
      <c r="A1878" t="s">
        <v>1878</v>
      </c>
      <c r="B1878" t="s">
        <v>1315</v>
      </c>
    </row>
    <row r="1879" spans="1:2" x14ac:dyDescent="0.2">
      <c r="A1879" t="s">
        <v>1879</v>
      </c>
      <c r="B1879" t="s">
        <v>1315</v>
      </c>
    </row>
    <row r="1880" spans="1:2" x14ac:dyDescent="0.2">
      <c r="A1880" t="s">
        <v>1880</v>
      </c>
      <c r="B1880" t="s">
        <v>1315</v>
      </c>
    </row>
    <row r="1881" spans="1:2" x14ac:dyDescent="0.2">
      <c r="A1881" t="s">
        <v>1881</v>
      </c>
      <c r="B1881" t="s">
        <v>1315</v>
      </c>
    </row>
    <row r="1882" spans="1:2" x14ac:dyDescent="0.2">
      <c r="A1882" t="s">
        <v>1882</v>
      </c>
      <c r="B1882" t="s">
        <v>1315</v>
      </c>
    </row>
    <row r="1883" spans="1:2" x14ac:dyDescent="0.2">
      <c r="A1883" t="s">
        <v>1883</v>
      </c>
      <c r="B1883" t="s">
        <v>1315</v>
      </c>
    </row>
    <row r="1884" spans="1:2" x14ac:dyDescent="0.2">
      <c r="A1884" t="s">
        <v>1884</v>
      </c>
      <c r="B1884" t="s">
        <v>1315</v>
      </c>
    </row>
    <row r="1885" spans="1:2" x14ac:dyDescent="0.2">
      <c r="A1885" t="s">
        <v>1885</v>
      </c>
      <c r="B1885" t="s">
        <v>1315</v>
      </c>
    </row>
    <row r="1886" spans="1:2" x14ac:dyDescent="0.2">
      <c r="A1886" t="s">
        <v>1886</v>
      </c>
      <c r="B1886" t="s">
        <v>1315</v>
      </c>
    </row>
    <row r="1887" spans="1:2" x14ac:dyDescent="0.2">
      <c r="A1887" t="s">
        <v>1887</v>
      </c>
      <c r="B1887" t="s">
        <v>1315</v>
      </c>
    </row>
    <row r="1888" spans="1:2" x14ac:dyDescent="0.2">
      <c r="A1888" t="s">
        <v>1888</v>
      </c>
      <c r="B1888" t="s">
        <v>1315</v>
      </c>
    </row>
    <row r="1889" spans="1:2" x14ac:dyDescent="0.2">
      <c r="A1889" t="s">
        <v>1889</v>
      </c>
      <c r="B1889" t="s">
        <v>1315</v>
      </c>
    </row>
    <row r="1890" spans="1:2" x14ac:dyDescent="0.2">
      <c r="A1890" t="s">
        <v>1890</v>
      </c>
      <c r="B1890" t="s">
        <v>1315</v>
      </c>
    </row>
    <row r="1891" spans="1:2" x14ac:dyDescent="0.2">
      <c r="A1891" t="s">
        <v>1891</v>
      </c>
      <c r="B1891" t="s">
        <v>1315</v>
      </c>
    </row>
    <row r="1892" spans="1:2" x14ac:dyDescent="0.2">
      <c r="A1892" t="s">
        <v>1892</v>
      </c>
      <c r="B1892" t="s">
        <v>1315</v>
      </c>
    </row>
    <row r="1893" spans="1:2" x14ac:dyDescent="0.2">
      <c r="A1893" t="s">
        <v>1893</v>
      </c>
      <c r="B1893" t="s">
        <v>1315</v>
      </c>
    </row>
    <row r="1894" spans="1:2" x14ac:dyDescent="0.2">
      <c r="A1894" t="s">
        <v>1894</v>
      </c>
      <c r="B1894" t="s">
        <v>1315</v>
      </c>
    </row>
    <row r="1895" spans="1:2" x14ac:dyDescent="0.2">
      <c r="A1895" t="s">
        <v>1895</v>
      </c>
      <c r="B1895" t="s">
        <v>1315</v>
      </c>
    </row>
    <row r="1896" spans="1:2" x14ac:dyDescent="0.2">
      <c r="A1896" t="s">
        <v>1896</v>
      </c>
      <c r="B1896" t="s">
        <v>1315</v>
      </c>
    </row>
    <row r="1897" spans="1:2" x14ac:dyDescent="0.2">
      <c r="A1897" t="s">
        <v>1897</v>
      </c>
      <c r="B1897" t="s">
        <v>1315</v>
      </c>
    </row>
    <row r="1898" spans="1:2" x14ac:dyDescent="0.2">
      <c r="A1898" t="s">
        <v>1898</v>
      </c>
      <c r="B1898" t="s">
        <v>1315</v>
      </c>
    </row>
    <row r="1899" spans="1:2" x14ac:dyDescent="0.2">
      <c r="A1899" t="s">
        <v>1899</v>
      </c>
      <c r="B1899" t="s">
        <v>1315</v>
      </c>
    </row>
    <row r="1900" spans="1:2" x14ac:dyDescent="0.2">
      <c r="A1900" t="s">
        <v>1900</v>
      </c>
      <c r="B1900" t="s">
        <v>1315</v>
      </c>
    </row>
    <row r="1901" spans="1:2" x14ac:dyDescent="0.2">
      <c r="A1901" t="s">
        <v>1901</v>
      </c>
      <c r="B1901" t="s">
        <v>1315</v>
      </c>
    </row>
    <row r="1902" spans="1:2" x14ac:dyDescent="0.2">
      <c r="A1902" t="s">
        <v>1902</v>
      </c>
      <c r="B1902" t="s">
        <v>1315</v>
      </c>
    </row>
    <row r="1903" spans="1:2" x14ac:dyDescent="0.2">
      <c r="A1903" t="s">
        <v>1903</v>
      </c>
      <c r="B1903" t="s">
        <v>1315</v>
      </c>
    </row>
    <row r="1904" spans="1:2" x14ac:dyDescent="0.2">
      <c r="A1904" t="s">
        <v>1904</v>
      </c>
      <c r="B1904" t="s">
        <v>1315</v>
      </c>
    </row>
    <row r="1905" spans="1:2" x14ac:dyDescent="0.2">
      <c r="A1905" t="s">
        <v>1905</v>
      </c>
      <c r="B1905" t="s">
        <v>1315</v>
      </c>
    </row>
    <row r="1906" spans="1:2" x14ac:dyDescent="0.2">
      <c r="A1906" t="s">
        <v>1906</v>
      </c>
      <c r="B1906" t="s">
        <v>1315</v>
      </c>
    </row>
    <row r="1907" spans="1:2" x14ac:dyDescent="0.2">
      <c r="A1907" t="s">
        <v>1907</v>
      </c>
      <c r="B1907" t="s">
        <v>1315</v>
      </c>
    </row>
    <row r="1908" spans="1:2" x14ac:dyDescent="0.2">
      <c r="A1908" t="s">
        <v>1908</v>
      </c>
      <c r="B1908" t="s">
        <v>1315</v>
      </c>
    </row>
    <row r="1909" spans="1:2" x14ac:dyDescent="0.2">
      <c r="A1909" t="s">
        <v>1909</v>
      </c>
      <c r="B1909" t="s">
        <v>1315</v>
      </c>
    </row>
    <row r="1910" spans="1:2" x14ac:dyDescent="0.2">
      <c r="A1910" t="s">
        <v>1910</v>
      </c>
      <c r="B1910" t="s">
        <v>1315</v>
      </c>
    </row>
    <row r="1911" spans="1:2" x14ac:dyDescent="0.2">
      <c r="A1911" t="s">
        <v>1911</v>
      </c>
      <c r="B1911" t="s">
        <v>1315</v>
      </c>
    </row>
    <row r="1912" spans="1:2" x14ac:dyDescent="0.2">
      <c r="A1912" t="s">
        <v>1912</v>
      </c>
      <c r="B1912" t="s">
        <v>1315</v>
      </c>
    </row>
    <row r="1913" spans="1:2" x14ac:dyDescent="0.2">
      <c r="A1913" t="s">
        <v>1913</v>
      </c>
      <c r="B1913" t="s">
        <v>1315</v>
      </c>
    </row>
    <row r="1914" spans="1:2" x14ac:dyDescent="0.2">
      <c r="A1914" t="s">
        <v>1914</v>
      </c>
      <c r="B1914" t="s">
        <v>1315</v>
      </c>
    </row>
    <row r="1915" spans="1:2" x14ac:dyDescent="0.2">
      <c r="A1915" t="s">
        <v>1915</v>
      </c>
      <c r="B1915" t="s">
        <v>1315</v>
      </c>
    </row>
    <row r="1916" spans="1:2" x14ac:dyDescent="0.2">
      <c r="A1916" t="s">
        <v>1916</v>
      </c>
      <c r="B1916" t="s">
        <v>1315</v>
      </c>
    </row>
    <row r="1917" spans="1:2" x14ac:dyDescent="0.2">
      <c r="A1917" t="s">
        <v>1917</v>
      </c>
      <c r="B1917" t="s">
        <v>1315</v>
      </c>
    </row>
    <row r="1918" spans="1:2" x14ac:dyDescent="0.2">
      <c r="A1918" t="s">
        <v>1918</v>
      </c>
      <c r="B1918" t="s">
        <v>1315</v>
      </c>
    </row>
    <row r="1919" spans="1:2" x14ac:dyDescent="0.2">
      <c r="A1919" t="s">
        <v>1919</v>
      </c>
      <c r="B1919" t="s">
        <v>1315</v>
      </c>
    </row>
    <row r="1920" spans="1:2" x14ac:dyDescent="0.2">
      <c r="A1920" t="s">
        <v>1920</v>
      </c>
      <c r="B1920" t="s">
        <v>1315</v>
      </c>
    </row>
    <row r="1921" spans="1:2" x14ac:dyDescent="0.2">
      <c r="A1921" t="s">
        <v>1921</v>
      </c>
      <c r="B1921" t="s">
        <v>1315</v>
      </c>
    </row>
    <row r="1922" spans="1:2" x14ac:dyDescent="0.2">
      <c r="A1922" t="s">
        <v>1922</v>
      </c>
      <c r="B1922" t="s">
        <v>1315</v>
      </c>
    </row>
    <row r="1923" spans="1:2" x14ac:dyDescent="0.2">
      <c r="A1923" t="s">
        <v>1923</v>
      </c>
      <c r="B1923" t="s">
        <v>1315</v>
      </c>
    </row>
    <row r="1924" spans="1:2" x14ac:dyDescent="0.2">
      <c r="A1924" t="s">
        <v>1924</v>
      </c>
      <c r="B1924" t="s">
        <v>1315</v>
      </c>
    </row>
    <row r="1925" spans="1:2" x14ac:dyDescent="0.2">
      <c r="A1925" t="s">
        <v>1925</v>
      </c>
      <c r="B1925" t="s">
        <v>1315</v>
      </c>
    </row>
    <row r="1926" spans="1:2" x14ac:dyDescent="0.2">
      <c r="A1926" t="s">
        <v>1926</v>
      </c>
      <c r="B1926" t="s">
        <v>1315</v>
      </c>
    </row>
    <row r="1927" spans="1:2" x14ac:dyDescent="0.2">
      <c r="A1927" t="s">
        <v>1927</v>
      </c>
      <c r="B1927" t="s">
        <v>1315</v>
      </c>
    </row>
    <row r="1928" spans="1:2" x14ac:dyDescent="0.2">
      <c r="A1928" t="s">
        <v>1928</v>
      </c>
      <c r="B1928" t="s">
        <v>1315</v>
      </c>
    </row>
    <row r="1929" spans="1:2" x14ac:dyDescent="0.2">
      <c r="A1929" t="s">
        <v>1929</v>
      </c>
      <c r="B1929" t="s">
        <v>1315</v>
      </c>
    </row>
    <row r="1930" spans="1:2" x14ac:dyDescent="0.2">
      <c r="A1930" t="s">
        <v>1930</v>
      </c>
      <c r="B1930" t="s">
        <v>1315</v>
      </c>
    </row>
    <row r="1931" spans="1:2" x14ac:dyDescent="0.2">
      <c r="A1931" t="s">
        <v>1931</v>
      </c>
      <c r="B1931" t="s">
        <v>1315</v>
      </c>
    </row>
    <row r="1932" spans="1:2" x14ac:dyDescent="0.2">
      <c r="A1932" t="s">
        <v>1932</v>
      </c>
      <c r="B1932" t="s">
        <v>1315</v>
      </c>
    </row>
    <row r="1933" spans="1:2" x14ac:dyDescent="0.2">
      <c r="A1933" t="s">
        <v>1933</v>
      </c>
      <c r="B1933" t="s">
        <v>1315</v>
      </c>
    </row>
    <row r="1934" spans="1:2" x14ac:dyDescent="0.2">
      <c r="A1934" t="s">
        <v>1934</v>
      </c>
      <c r="B1934" t="s">
        <v>1315</v>
      </c>
    </row>
    <row r="1935" spans="1:2" x14ac:dyDescent="0.2">
      <c r="A1935" t="s">
        <v>1935</v>
      </c>
      <c r="B1935" t="s">
        <v>1315</v>
      </c>
    </row>
    <row r="1936" spans="1:2" x14ac:dyDescent="0.2">
      <c r="A1936" t="s">
        <v>1936</v>
      </c>
      <c r="B1936" t="s">
        <v>1315</v>
      </c>
    </row>
    <row r="1937" spans="1:2" x14ac:dyDescent="0.2">
      <c r="A1937" t="s">
        <v>1937</v>
      </c>
      <c r="B1937" t="s">
        <v>1315</v>
      </c>
    </row>
    <row r="1938" spans="1:2" x14ac:dyDescent="0.2">
      <c r="A1938" t="s">
        <v>1938</v>
      </c>
      <c r="B1938" t="s">
        <v>1315</v>
      </c>
    </row>
    <row r="1939" spans="1:2" x14ac:dyDescent="0.2">
      <c r="A1939" t="s">
        <v>1939</v>
      </c>
      <c r="B1939" t="s">
        <v>1315</v>
      </c>
    </row>
    <row r="1940" spans="1:2" x14ac:dyDescent="0.2">
      <c r="A1940" t="s">
        <v>1940</v>
      </c>
      <c r="B1940" t="s">
        <v>1315</v>
      </c>
    </row>
    <row r="1941" spans="1:2" x14ac:dyDescent="0.2">
      <c r="A1941" t="s">
        <v>1941</v>
      </c>
      <c r="B1941" t="s">
        <v>1315</v>
      </c>
    </row>
    <row r="1942" spans="1:2" x14ac:dyDescent="0.2">
      <c r="A1942" t="s">
        <v>1942</v>
      </c>
      <c r="B1942" t="s">
        <v>1315</v>
      </c>
    </row>
    <row r="1943" spans="1:2" x14ac:dyDescent="0.2">
      <c r="A1943" t="s">
        <v>1943</v>
      </c>
      <c r="B1943" t="s">
        <v>1315</v>
      </c>
    </row>
    <row r="1944" spans="1:2" x14ac:dyDescent="0.2">
      <c r="A1944" t="s">
        <v>1944</v>
      </c>
      <c r="B1944" t="s">
        <v>1315</v>
      </c>
    </row>
    <row r="1945" spans="1:2" x14ac:dyDescent="0.2">
      <c r="A1945" t="s">
        <v>1945</v>
      </c>
      <c r="B1945" t="s">
        <v>1315</v>
      </c>
    </row>
    <row r="1946" spans="1:2" x14ac:dyDescent="0.2">
      <c r="A1946" t="s">
        <v>1946</v>
      </c>
      <c r="B1946" t="s">
        <v>1315</v>
      </c>
    </row>
    <row r="1947" spans="1:2" x14ac:dyDescent="0.2">
      <c r="A1947" t="s">
        <v>1947</v>
      </c>
      <c r="B1947" t="s">
        <v>1315</v>
      </c>
    </row>
    <row r="1948" spans="1:2" x14ac:dyDescent="0.2">
      <c r="A1948" t="s">
        <v>1948</v>
      </c>
      <c r="B1948" t="s">
        <v>1315</v>
      </c>
    </row>
    <row r="1949" spans="1:2" x14ac:dyDescent="0.2">
      <c r="A1949" t="s">
        <v>1949</v>
      </c>
      <c r="B1949" t="s">
        <v>1315</v>
      </c>
    </row>
    <row r="1950" spans="1:2" x14ac:dyDescent="0.2">
      <c r="A1950" t="s">
        <v>1950</v>
      </c>
      <c r="B1950" t="s">
        <v>1315</v>
      </c>
    </row>
    <row r="1951" spans="1:2" x14ac:dyDescent="0.2">
      <c r="A1951" t="s">
        <v>1951</v>
      </c>
      <c r="B1951" t="s">
        <v>1315</v>
      </c>
    </row>
    <row r="1952" spans="1:2" x14ac:dyDescent="0.2">
      <c r="A1952" t="s">
        <v>1952</v>
      </c>
      <c r="B1952" t="s">
        <v>1315</v>
      </c>
    </row>
    <row r="1953" spans="1:2" x14ac:dyDescent="0.2">
      <c r="A1953" t="s">
        <v>1953</v>
      </c>
      <c r="B1953" t="s">
        <v>1315</v>
      </c>
    </row>
    <row r="1954" spans="1:2" x14ac:dyDescent="0.2">
      <c r="A1954" t="s">
        <v>1954</v>
      </c>
      <c r="B1954" t="s">
        <v>1315</v>
      </c>
    </row>
    <row r="1955" spans="1:2" x14ac:dyDescent="0.2">
      <c r="A1955" t="s">
        <v>1955</v>
      </c>
      <c r="B1955" t="s">
        <v>1315</v>
      </c>
    </row>
    <row r="1956" spans="1:2" x14ac:dyDescent="0.2">
      <c r="A1956" t="s">
        <v>1956</v>
      </c>
      <c r="B1956" t="s">
        <v>1315</v>
      </c>
    </row>
    <row r="1957" spans="1:2" x14ac:dyDescent="0.2">
      <c r="A1957" t="s">
        <v>1957</v>
      </c>
      <c r="B1957" t="s">
        <v>1315</v>
      </c>
    </row>
    <row r="1958" spans="1:2" x14ac:dyDescent="0.2">
      <c r="A1958" t="s">
        <v>1958</v>
      </c>
      <c r="B1958" t="s">
        <v>1315</v>
      </c>
    </row>
    <row r="1959" spans="1:2" x14ac:dyDescent="0.2">
      <c r="A1959" t="s">
        <v>1959</v>
      </c>
      <c r="B1959" t="s">
        <v>1315</v>
      </c>
    </row>
    <row r="1960" spans="1:2" x14ac:dyDescent="0.2">
      <c r="A1960" t="s">
        <v>1960</v>
      </c>
      <c r="B1960" t="s">
        <v>1315</v>
      </c>
    </row>
    <row r="1961" spans="1:2" x14ac:dyDescent="0.2">
      <c r="A1961" t="s">
        <v>1961</v>
      </c>
      <c r="B1961" t="s">
        <v>1315</v>
      </c>
    </row>
    <row r="1962" spans="1:2" x14ac:dyDescent="0.2">
      <c r="A1962" t="s">
        <v>1962</v>
      </c>
      <c r="B1962" t="s">
        <v>1315</v>
      </c>
    </row>
    <row r="1963" spans="1:2" x14ac:dyDescent="0.2">
      <c r="A1963" t="s">
        <v>1963</v>
      </c>
      <c r="B1963" t="s">
        <v>1315</v>
      </c>
    </row>
    <row r="1964" spans="1:2" x14ac:dyDescent="0.2">
      <c r="A1964" t="s">
        <v>1964</v>
      </c>
      <c r="B1964" t="s">
        <v>1315</v>
      </c>
    </row>
    <row r="1965" spans="1:2" x14ac:dyDescent="0.2">
      <c r="A1965" t="s">
        <v>1965</v>
      </c>
      <c r="B1965" t="s">
        <v>1315</v>
      </c>
    </row>
    <row r="1966" spans="1:2" x14ac:dyDescent="0.2">
      <c r="A1966" t="s">
        <v>1966</v>
      </c>
      <c r="B1966" t="s">
        <v>1315</v>
      </c>
    </row>
    <row r="1967" spans="1:2" x14ac:dyDescent="0.2">
      <c r="A1967" t="s">
        <v>1967</v>
      </c>
      <c r="B1967" t="s">
        <v>1315</v>
      </c>
    </row>
    <row r="1968" spans="1:2" x14ac:dyDescent="0.2">
      <c r="A1968">
        <v>50594</v>
      </c>
      <c r="B1968" t="s">
        <v>1315</v>
      </c>
    </row>
    <row r="1969" spans="1:2" x14ac:dyDescent="0.2">
      <c r="A1969" t="s">
        <v>1968</v>
      </c>
      <c r="B1969" t="s">
        <v>1315</v>
      </c>
    </row>
    <row r="1970" spans="1:2" x14ac:dyDescent="0.2">
      <c r="A1970" t="s">
        <v>1969</v>
      </c>
      <c r="B1970" t="s">
        <v>1315</v>
      </c>
    </row>
    <row r="1971" spans="1:2" x14ac:dyDescent="0.2">
      <c r="A1971" t="s">
        <v>1970</v>
      </c>
      <c r="B1971" t="s">
        <v>1315</v>
      </c>
    </row>
    <row r="1972" spans="1:2" x14ac:dyDescent="0.2">
      <c r="A1972" t="s">
        <v>1971</v>
      </c>
      <c r="B1972" t="s">
        <v>1315</v>
      </c>
    </row>
    <row r="1973" spans="1:2" x14ac:dyDescent="0.2">
      <c r="A1973" t="s">
        <v>1972</v>
      </c>
      <c r="B1973" t="s">
        <v>1315</v>
      </c>
    </row>
    <row r="1974" spans="1:2" x14ac:dyDescent="0.2">
      <c r="A1974" t="s">
        <v>1973</v>
      </c>
      <c r="B1974" t="s">
        <v>1315</v>
      </c>
    </row>
    <row r="1975" spans="1:2" x14ac:dyDescent="0.2">
      <c r="A1975" t="s">
        <v>1974</v>
      </c>
      <c r="B1975" t="s">
        <v>1315</v>
      </c>
    </row>
    <row r="1976" spans="1:2" x14ac:dyDescent="0.2">
      <c r="A1976" t="s">
        <v>1975</v>
      </c>
      <c r="B1976" t="s">
        <v>1315</v>
      </c>
    </row>
    <row r="1977" spans="1:2" x14ac:dyDescent="0.2">
      <c r="A1977" t="s">
        <v>1976</v>
      </c>
      <c r="B1977" t="s">
        <v>1315</v>
      </c>
    </row>
    <row r="1978" spans="1:2" x14ac:dyDescent="0.2">
      <c r="A1978" t="s">
        <v>1977</v>
      </c>
      <c r="B1978" t="s">
        <v>1315</v>
      </c>
    </row>
    <row r="1979" spans="1:2" x14ac:dyDescent="0.2">
      <c r="A1979" t="s">
        <v>1978</v>
      </c>
      <c r="B1979" t="s">
        <v>1315</v>
      </c>
    </row>
    <row r="1980" spans="1:2" x14ac:dyDescent="0.2">
      <c r="A1980" t="s">
        <v>1979</v>
      </c>
      <c r="B1980" t="s">
        <v>1315</v>
      </c>
    </row>
    <row r="1981" spans="1:2" x14ac:dyDescent="0.2">
      <c r="A1981" t="s">
        <v>1980</v>
      </c>
      <c r="B1981" t="s">
        <v>1315</v>
      </c>
    </row>
    <row r="1982" spans="1:2" x14ac:dyDescent="0.2">
      <c r="A1982" t="s">
        <v>1981</v>
      </c>
      <c r="B1982" t="s">
        <v>1315</v>
      </c>
    </row>
    <row r="1983" spans="1:2" x14ac:dyDescent="0.2">
      <c r="A1983" t="s">
        <v>1982</v>
      </c>
      <c r="B1983" t="s">
        <v>1315</v>
      </c>
    </row>
    <row r="1984" spans="1:2" x14ac:dyDescent="0.2">
      <c r="A1984" t="s">
        <v>1983</v>
      </c>
      <c r="B1984" t="s">
        <v>1315</v>
      </c>
    </row>
    <row r="1985" spans="1:2" x14ac:dyDescent="0.2">
      <c r="A1985" t="s">
        <v>1984</v>
      </c>
      <c r="B1985" t="s">
        <v>1315</v>
      </c>
    </row>
    <row r="1986" spans="1:2" x14ac:dyDescent="0.2">
      <c r="A1986" t="s">
        <v>1985</v>
      </c>
      <c r="B1986" t="s">
        <v>1315</v>
      </c>
    </row>
    <row r="1987" spans="1:2" x14ac:dyDescent="0.2">
      <c r="A1987" t="s">
        <v>1986</v>
      </c>
      <c r="B1987" t="s">
        <v>1315</v>
      </c>
    </row>
    <row r="1988" spans="1:2" x14ac:dyDescent="0.2">
      <c r="A1988" t="s">
        <v>1987</v>
      </c>
      <c r="B1988" t="s">
        <v>1315</v>
      </c>
    </row>
    <row r="1989" spans="1:2" x14ac:dyDescent="0.2">
      <c r="A1989" t="s">
        <v>1988</v>
      </c>
      <c r="B1989" t="s">
        <v>1315</v>
      </c>
    </row>
    <row r="1990" spans="1:2" x14ac:dyDescent="0.2">
      <c r="A1990" t="s">
        <v>1989</v>
      </c>
      <c r="B1990" t="s">
        <v>1315</v>
      </c>
    </row>
    <row r="1991" spans="1:2" x14ac:dyDescent="0.2">
      <c r="A1991" t="s">
        <v>1990</v>
      </c>
      <c r="B1991" t="s">
        <v>1315</v>
      </c>
    </row>
    <row r="1992" spans="1:2" x14ac:dyDescent="0.2">
      <c r="A1992" t="s">
        <v>1991</v>
      </c>
      <c r="B1992" t="s">
        <v>1315</v>
      </c>
    </row>
    <row r="1993" spans="1:2" x14ac:dyDescent="0.2">
      <c r="A1993" t="s">
        <v>1992</v>
      </c>
      <c r="B1993" t="s">
        <v>1315</v>
      </c>
    </row>
    <row r="1994" spans="1:2" x14ac:dyDescent="0.2">
      <c r="A1994" t="s">
        <v>1993</v>
      </c>
      <c r="B1994" t="s">
        <v>1315</v>
      </c>
    </row>
    <row r="1995" spans="1:2" x14ac:dyDescent="0.2">
      <c r="A1995" t="s">
        <v>1994</v>
      </c>
      <c r="B1995" t="s">
        <v>1315</v>
      </c>
    </row>
    <row r="1996" spans="1:2" x14ac:dyDescent="0.2">
      <c r="A1996" t="s">
        <v>1995</v>
      </c>
      <c r="B1996" t="s">
        <v>1315</v>
      </c>
    </row>
    <row r="1997" spans="1:2" x14ac:dyDescent="0.2">
      <c r="A1997" t="s">
        <v>1996</v>
      </c>
      <c r="B1997" t="s">
        <v>1315</v>
      </c>
    </row>
    <row r="1998" spans="1:2" x14ac:dyDescent="0.2">
      <c r="A1998" t="s">
        <v>1997</v>
      </c>
      <c r="B1998" t="s">
        <v>1315</v>
      </c>
    </row>
    <row r="1999" spans="1:2" x14ac:dyDescent="0.2">
      <c r="A1999" t="s">
        <v>1998</v>
      </c>
      <c r="B1999" t="s">
        <v>1315</v>
      </c>
    </row>
    <row r="2000" spans="1:2" x14ac:dyDescent="0.2">
      <c r="A2000" t="s">
        <v>1999</v>
      </c>
      <c r="B2000" t="s">
        <v>1315</v>
      </c>
    </row>
    <row r="2001" spans="1:2" x14ac:dyDescent="0.2">
      <c r="A2001" t="s">
        <v>2000</v>
      </c>
      <c r="B2001" t="s">
        <v>1315</v>
      </c>
    </row>
    <row r="2002" spans="1:2" x14ac:dyDescent="0.2">
      <c r="A2002" t="s">
        <v>2001</v>
      </c>
      <c r="B2002" t="s">
        <v>1315</v>
      </c>
    </row>
    <row r="2003" spans="1:2" x14ac:dyDescent="0.2">
      <c r="A2003" t="s">
        <v>2002</v>
      </c>
      <c r="B2003" t="s">
        <v>1315</v>
      </c>
    </row>
    <row r="2004" spans="1:2" x14ac:dyDescent="0.2">
      <c r="A2004" t="s">
        <v>2003</v>
      </c>
      <c r="B2004" t="s">
        <v>1315</v>
      </c>
    </row>
    <row r="2005" spans="1:2" x14ac:dyDescent="0.2">
      <c r="A2005" t="s">
        <v>2004</v>
      </c>
      <c r="B2005" t="s">
        <v>1315</v>
      </c>
    </row>
    <row r="2006" spans="1:2" x14ac:dyDescent="0.2">
      <c r="A2006" t="s">
        <v>2005</v>
      </c>
      <c r="B2006" t="s">
        <v>1315</v>
      </c>
    </row>
    <row r="2007" spans="1:2" x14ac:dyDescent="0.2">
      <c r="A2007" t="s">
        <v>2006</v>
      </c>
      <c r="B2007" t="s">
        <v>1315</v>
      </c>
    </row>
    <row r="2008" spans="1:2" x14ac:dyDescent="0.2">
      <c r="A2008" t="s">
        <v>2007</v>
      </c>
      <c r="B2008" t="s">
        <v>1315</v>
      </c>
    </row>
    <row r="2009" spans="1:2" x14ac:dyDescent="0.2">
      <c r="A2009" t="s">
        <v>2008</v>
      </c>
      <c r="B2009" t="s">
        <v>1315</v>
      </c>
    </row>
    <row r="2010" spans="1:2" x14ac:dyDescent="0.2">
      <c r="A2010" t="s">
        <v>2009</v>
      </c>
      <c r="B2010" t="s">
        <v>1315</v>
      </c>
    </row>
    <row r="2011" spans="1:2" x14ac:dyDescent="0.2">
      <c r="A2011" t="s">
        <v>2010</v>
      </c>
      <c r="B2011" t="s">
        <v>1315</v>
      </c>
    </row>
    <row r="2012" spans="1:2" x14ac:dyDescent="0.2">
      <c r="A2012" t="s">
        <v>2011</v>
      </c>
      <c r="B2012" t="s">
        <v>1315</v>
      </c>
    </row>
    <row r="2013" spans="1:2" x14ac:dyDescent="0.2">
      <c r="A2013" t="s">
        <v>2012</v>
      </c>
      <c r="B2013" t="s">
        <v>1315</v>
      </c>
    </row>
    <row r="2014" spans="1:2" x14ac:dyDescent="0.2">
      <c r="A2014" t="s">
        <v>2013</v>
      </c>
      <c r="B2014" t="s">
        <v>1315</v>
      </c>
    </row>
    <row r="2015" spans="1:2" x14ac:dyDescent="0.2">
      <c r="A2015" t="s">
        <v>2014</v>
      </c>
      <c r="B2015" t="s">
        <v>1315</v>
      </c>
    </row>
    <row r="2016" spans="1:2" x14ac:dyDescent="0.2">
      <c r="A2016" t="s">
        <v>2015</v>
      </c>
      <c r="B2016" t="s">
        <v>1315</v>
      </c>
    </row>
    <row r="2017" spans="1:2" x14ac:dyDescent="0.2">
      <c r="A2017" t="s">
        <v>2016</v>
      </c>
      <c r="B2017" t="s">
        <v>1315</v>
      </c>
    </row>
    <row r="2018" spans="1:2" x14ac:dyDescent="0.2">
      <c r="A2018" t="s">
        <v>2017</v>
      </c>
      <c r="B2018" t="s">
        <v>1315</v>
      </c>
    </row>
    <row r="2019" spans="1:2" x14ac:dyDescent="0.2">
      <c r="A2019" t="s">
        <v>2018</v>
      </c>
      <c r="B2019" t="s">
        <v>1315</v>
      </c>
    </row>
    <row r="2020" spans="1:2" x14ac:dyDescent="0.2">
      <c r="A2020" t="s">
        <v>2019</v>
      </c>
      <c r="B2020" t="s">
        <v>1315</v>
      </c>
    </row>
    <row r="2021" spans="1:2" x14ac:dyDescent="0.2">
      <c r="A2021" t="s">
        <v>2020</v>
      </c>
      <c r="B2021" t="s">
        <v>1315</v>
      </c>
    </row>
    <row r="2022" spans="1:2" x14ac:dyDescent="0.2">
      <c r="A2022" t="s">
        <v>2021</v>
      </c>
      <c r="B2022" t="s">
        <v>1315</v>
      </c>
    </row>
    <row r="2023" spans="1:2" x14ac:dyDescent="0.2">
      <c r="A2023" t="s">
        <v>2022</v>
      </c>
      <c r="B2023" t="s">
        <v>1315</v>
      </c>
    </row>
    <row r="2024" spans="1:2" x14ac:dyDescent="0.2">
      <c r="A2024" t="s">
        <v>2023</v>
      </c>
      <c r="B2024" t="s">
        <v>1315</v>
      </c>
    </row>
    <row r="2025" spans="1:2" x14ac:dyDescent="0.2">
      <c r="A2025" t="s">
        <v>2024</v>
      </c>
      <c r="B2025" t="s">
        <v>1315</v>
      </c>
    </row>
    <row r="2026" spans="1:2" x14ac:dyDescent="0.2">
      <c r="A2026" t="s">
        <v>2025</v>
      </c>
      <c r="B2026" t="s">
        <v>1315</v>
      </c>
    </row>
    <row r="2027" spans="1:2" x14ac:dyDescent="0.2">
      <c r="A2027" t="s">
        <v>2026</v>
      </c>
      <c r="B2027" t="s">
        <v>1315</v>
      </c>
    </row>
    <row r="2028" spans="1:2" x14ac:dyDescent="0.2">
      <c r="A2028" t="s">
        <v>2027</v>
      </c>
      <c r="B2028" t="s">
        <v>1315</v>
      </c>
    </row>
    <row r="2029" spans="1:2" x14ac:dyDescent="0.2">
      <c r="A2029" t="s">
        <v>2028</v>
      </c>
      <c r="B2029" t="s">
        <v>1315</v>
      </c>
    </row>
    <row r="2030" spans="1:2" x14ac:dyDescent="0.2">
      <c r="A2030" t="s">
        <v>2029</v>
      </c>
      <c r="B2030" t="s">
        <v>1315</v>
      </c>
    </row>
    <row r="2031" spans="1:2" x14ac:dyDescent="0.2">
      <c r="A2031" t="s">
        <v>2030</v>
      </c>
      <c r="B2031" t="s">
        <v>1315</v>
      </c>
    </row>
    <row r="2032" spans="1:2" x14ac:dyDescent="0.2">
      <c r="A2032" t="s">
        <v>2031</v>
      </c>
      <c r="B2032" t="s">
        <v>1315</v>
      </c>
    </row>
    <row r="2033" spans="1:2" x14ac:dyDescent="0.2">
      <c r="A2033" t="s">
        <v>2032</v>
      </c>
      <c r="B2033" t="s">
        <v>1315</v>
      </c>
    </row>
    <row r="2034" spans="1:2" x14ac:dyDescent="0.2">
      <c r="A2034" t="s">
        <v>2033</v>
      </c>
      <c r="B2034" t="s">
        <v>1315</v>
      </c>
    </row>
    <row r="2035" spans="1:2" x14ac:dyDescent="0.2">
      <c r="A2035" t="s">
        <v>2034</v>
      </c>
      <c r="B2035" t="s">
        <v>1315</v>
      </c>
    </row>
    <row r="2036" spans="1:2" x14ac:dyDescent="0.2">
      <c r="A2036" t="s">
        <v>2035</v>
      </c>
      <c r="B2036" t="s">
        <v>1315</v>
      </c>
    </row>
    <row r="2037" spans="1:2" x14ac:dyDescent="0.2">
      <c r="A2037" t="s">
        <v>2036</v>
      </c>
      <c r="B2037" t="s">
        <v>1315</v>
      </c>
    </row>
    <row r="2038" spans="1:2" x14ac:dyDescent="0.2">
      <c r="A2038" t="s">
        <v>2037</v>
      </c>
      <c r="B2038" t="s">
        <v>1315</v>
      </c>
    </row>
    <row r="2039" spans="1:2" x14ac:dyDescent="0.2">
      <c r="A2039" t="s">
        <v>2038</v>
      </c>
      <c r="B2039" t="s">
        <v>1315</v>
      </c>
    </row>
    <row r="2040" spans="1:2" x14ac:dyDescent="0.2">
      <c r="A2040" t="s">
        <v>2039</v>
      </c>
      <c r="B2040" t="s">
        <v>1315</v>
      </c>
    </row>
    <row r="2041" spans="1:2" x14ac:dyDescent="0.2">
      <c r="A2041" t="s">
        <v>2040</v>
      </c>
      <c r="B2041" t="s">
        <v>1315</v>
      </c>
    </row>
    <row r="2042" spans="1:2" x14ac:dyDescent="0.2">
      <c r="A2042" t="s">
        <v>2041</v>
      </c>
      <c r="B2042" t="s">
        <v>1315</v>
      </c>
    </row>
    <row r="2043" spans="1:2" x14ac:dyDescent="0.2">
      <c r="A2043" t="s">
        <v>2042</v>
      </c>
      <c r="B2043" t="s">
        <v>1315</v>
      </c>
    </row>
    <row r="2044" spans="1:2" x14ac:dyDescent="0.2">
      <c r="A2044" t="s">
        <v>2043</v>
      </c>
      <c r="B2044" t="s">
        <v>1315</v>
      </c>
    </row>
    <row r="2045" spans="1:2" x14ac:dyDescent="0.2">
      <c r="A2045" t="s">
        <v>2044</v>
      </c>
      <c r="B2045" t="s">
        <v>1315</v>
      </c>
    </row>
    <row r="2046" spans="1:2" x14ac:dyDescent="0.2">
      <c r="A2046" t="s">
        <v>2045</v>
      </c>
      <c r="B2046" t="s">
        <v>1315</v>
      </c>
    </row>
    <row r="2047" spans="1:2" x14ac:dyDescent="0.2">
      <c r="A2047" t="s">
        <v>2046</v>
      </c>
      <c r="B2047" t="s">
        <v>1315</v>
      </c>
    </row>
    <row r="2048" spans="1:2" x14ac:dyDescent="0.2">
      <c r="A2048" t="s">
        <v>2047</v>
      </c>
      <c r="B2048" t="s">
        <v>2048</v>
      </c>
    </row>
    <row r="2049" spans="1:2" x14ac:dyDescent="0.2">
      <c r="A2049" t="s">
        <v>2049</v>
      </c>
      <c r="B2049" t="s">
        <v>2048</v>
      </c>
    </row>
    <row r="2050" spans="1:2" x14ac:dyDescent="0.2">
      <c r="A2050" t="s">
        <v>2050</v>
      </c>
      <c r="B2050" t="s">
        <v>2048</v>
      </c>
    </row>
    <row r="2051" spans="1:2" x14ac:dyDescent="0.2">
      <c r="A2051" t="s">
        <v>2051</v>
      </c>
      <c r="B2051" t="s">
        <v>2048</v>
      </c>
    </row>
    <row r="2052" spans="1:2" x14ac:dyDescent="0.2">
      <c r="A2052" t="s">
        <v>2052</v>
      </c>
      <c r="B2052" t="s">
        <v>2048</v>
      </c>
    </row>
    <row r="2053" spans="1:2" x14ac:dyDescent="0.2">
      <c r="A2053" t="s">
        <v>2053</v>
      </c>
      <c r="B2053" t="s">
        <v>2048</v>
      </c>
    </row>
    <row r="2054" spans="1:2" x14ac:dyDescent="0.2">
      <c r="A2054" t="s">
        <v>2054</v>
      </c>
      <c r="B2054" t="s">
        <v>2048</v>
      </c>
    </row>
    <row r="2055" spans="1:2" x14ac:dyDescent="0.2">
      <c r="A2055" t="s">
        <v>2055</v>
      </c>
      <c r="B2055" t="s">
        <v>2048</v>
      </c>
    </row>
    <row r="2056" spans="1:2" x14ac:dyDescent="0.2">
      <c r="A2056" t="s">
        <v>2056</v>
      </c>
      <c r="B2056" t="s">
        <v>2048</v>
      </c>
    </row>
    <row r="2057" spans="1:2" x14ac:dyDescent="0.2">
      <c r="A2057" t="s">
        <v>2057</v>
      </c>
      <c r="B2057" t="s">
        <v>2048</v>
      </c>
    </row>
    <row r="2058" spans="1:2" x14ac:dyDescent="0.2">
      <c r="A2058" t="s">
        <v>2058</v>
      </c>
      <c r="B2058" t="s">
        <v>2048</v>
      </c>
    </row>
    <row r="2059" spans="1:2" x14ac:dyDescent="0.2">
      <c r="A2059" t="s">
        <v>2059</v>
      </c>
      <c r="B2059" t="s">
        <v>2048</v>
      </c>
    </row>
    <row r="2060" spans="1:2" x14ac:dyDescent="0.2">
      <c r="A2060" t="s">
        <v>2060</v>
      </c>
      <c r="B2060" t="s">
        <v>2048</v>
      </c>
    </row>
    <row r="2061" spans="1:2" x14ac:dyDescent="0.2">
      <c r="A2061" t="s">
        <v>2061</v>
      </c>
      <c r="B2061" t="s">
        <v>2048</v>
      </c>
    </row>
    <row r="2062" spans="1:2" x14ac:dyDescent="0.2">
      <c r="A2062" t="s">
        <v>2062</v>
      </c>
      <c r="B2062" t="s">
        <v>2048</v>
      </c>
    </row>
    <row r="2063" spans="1:2" x14ac:dyDescent="0.2">
      <c r="A2063" t="s">
        <v>2063</v>
      </c>
      <c r="B2063" t="s">
        <v>2048</v>
      </c>
    </row>
    <row r="2064" spans="1:2" x14ac:dyDescent="0.2">
      <c r="A2064" t="s">
        <v>2064</v>
      </c>
      <c r="B2064" t="s">
        <v>2048</v>
      </c>
    </row>
    <row r="2065" spans="1:2" x14ac:dyDescent="0.2">
      <c r="A2065" t="s">
        <v>2065</v>
      </c>
      <c r="B2065" t="s">
        <v>2048</v>
      </c>
    </row>
    <row r="2066" spans="1:2" x14ac:dyDescent="0.2">
      <c r="A2066" t="s">
        <v>2066</v>
      </c>
      <c r="B2066" t="s">
        <v>2048</v>
      </c>
    </row>
    <row r="2067" spans="1:2" x14ac:dyDescent="0.2">
      <c r="A2067" t="s">
        <v>2067</v>
      </c>
      <c r="B2067" t="s">
        <v>2048</v>
      </c>
    </row>
    <row r="2068" spans="1:2" x14ac:dyDescent="0.2">
      <c r="A2068" t="s">
        <v>2068</v>
      </c>
      <c r="B2068" t="s">
        <v>2048</v>
      </c>
    </row>
    <row r="2069" spans="1:2" x14ac:dyDescent="0.2">
      <c r="A2069" t="s">
        <v>2069</v>
      </c>
      <c r="B2069" t="s">
        <v>2048</v>
      </c>
    </row>
    <row r="2070" spans="1:2" x14ac:dyDescent="0.2">
      <c r="A2070" t="s">
        <v>2070</v>
      </c>
      <c r="B2070" t="s">
        <v>2048</v>
      </c>
    </row>
    <row r="2071" spans="1:2" x14ac:dyDescent="0.2">
      <c r="A2071" t="s">
        <v>2071</v>
      </c>
      <c r="B2071" t="s">
        <v>2048</v>
      </c>
    </row>
    <row r="2072" spans="1:2" x14ac:dyDescent="0.2">
      <c r="A2072" t="s">
        <v>2072</v>
      </c>
      <c r="B2072" t="s">
        <v>2048</v>
      </c>
    </row>
    <row r="2073" spans="1:2" x14ac:dyDescent="0.2">
      <c r="A2073" t="s">
        <v>2073</v>
      </c>
      <c r="B2073" t="s">
        <v>2048</v>
      </c>
    </row>
    <row r="2074" spans="1:2" x14ac:dyDescent="0.2">
      <c r="A2074" t="s">
        <v>2074</v>
      </c>
      <c r="B2074" t="s">
        <v>2048</v>
      </c>
    </row>
    <row r="2075" spans="1:2" x14ac:dyDescent="0.2">
      <c r="A2075" t="s">
        <v>2075</v>
      </c>
      <c r="B2075" t="s">
        <v>2048</v>
      </c>
    </row>
    <row r="2076" spans="1:2" x14ac:dyDescent="0.2">
      <c r="A2076" t="s">
        <v>2076</v>
      </c>
      <c r="B2076" t="s">
        <v>2048</v>
      </c>
    </row>
    <row r="2077" spans="1:2" x14ac:dyDescent="0.2">
      <c r="A2077" t="s">
        <v>2077</v>
      </c>
      <c r="B2077" t="s">
        <v>2048</v>
      </c>
    </row>
    <row r="2078" spans="1:2" x14ac:dyDescent="0.2">
      <c r="A2078" t="s">
        <v>2078</v>
      </c>
      <c r="B2078" t="s">
        <v>2048</v>
      </c>
    </row>
    <row r="2079" spans="1:2" x14ac:dyDescent="0.2">
      <c r="A2079" t="s">
        <v>2079</v>
      </c>
      <c r="B2079" t="s">
        <v>2048</v>
      </c>
    </row>
    <row r="2080" spans="1:2" x14ac:dyDescent="0.2">
      <c r="A2080" t="s">
        <v>2080</v>
      </c>
      <c r="B2080" t="s">
        <v>2048</v>
      </c>
    </row>
    <row r="2081" spans="1:2" x14ac:dyDescent="0.2">
      <c r="A2081" t="s">
        <v>2081</v>
      </c>
      <c r="B2081" t="s">
        <v>2048</v>
      </c>
    </row>
    <row r="2082" spans="1:2" x14ac:dyDescent="0.2">
      <c r="A2082" t="s">
        <v>2082</v>
      </c>
      <c r="B2082" t="s">
        <v>2048</v>
      </c>
    </row>
    <row r="2083" spans="1:2" x14ac:dyDescent="0.2">
      <c r="A2083" t="s">
        <v>2083</v>
      </c>
      <c r="B2083" t="s">
        <v>2048</v>
      </c>
    </row>
    <row r="2084" spans="1:2" x14ac:dyDescent="0.2">
      <c r="A2084" t="s">
        <v>2084</v>
      </c>
      <c r="B2084" t="s">
        <v>2048</v>
      </c>
    </row>
    <row r="2085" spans="1:2" x14ac:dyDescent="0.2">
      <c r="A2085" t="s">
        <v>2085</v>
      </c>
      <c r="B2085" t="s">
        <v>2048</v>
      </c>
    </row>
    <row r="2086" spans="1:2" x14ac:dyDescent="0.2">
      <c r="A2086" t="s">
        <v>2086</v>
      </c>
      <c r="B2086" t="s">
        <v>2048</v>
      </c>
    </row>
    <row r="2087" spans="1:2" x14ac:dyDescent="0.2">
      <c r="A2087" t="s">
        <v>2087</v>
      </c>
      <c r="B2087" t="s">
        <v>2048</v>
      </c>
    </row>
    <row r="2088" spans="1:2" x14ac:dyDescent="0.2">
      <c r="A2088" t="s">
        <v>2088</v>
      </c>
      <c r="B2088" t="s">
        <v>2048</v>
      </c>
    </row>
    <row r="2089" spans="1:2" x14ac:dyDescent="0.2">
      <c r="A2089" t="s">
        <v>2089</v>
      </c>
      <c r="B2089" t="s">
        <v>2048</v>
      </c>
    </row>
    <row r="2090" spans="1:2" x14ac:dyDescent="0.2">
      <c r="A2090" t="s">
        <v>2090</v>
      </c>
      <c r="B2090" t="s">
        <v>2048</v>
      </c>
    </row>
    <row r="2091" spans="1:2" x14ac:dyDescent="0.2">
      <c r="A2091" t="s">
        <v>2091</v>
      </c>
      <c r="B2091" t="s">
        <v>2048</v>
      </c>
    </row>
    <row r="2092" spans="1:2" x14ac:dyDescent="0.2">
      <c r="A2092" t="s">
        <v>2092</v>
      </c>
      <c r="B2092" t="s">
        <v>2048</v>
      </c>
    </row>
    <row r="2093" spans="1:2" x14ac:dyDescent="0.2">
      <c r="A2093" t="s">
        <v>2093</v>
      </c>
      <c r="B2093" t="s">
        <v>2048</v>
      </c>
    </row>
    <row r="2094" spans="1:2" x14ac:dyDescent="0.2">
      <c r="A2094" t="s">
        <v>2094</v>
      </c>
      <c r="B2094" t="s">
        <v>2048</v>
      </c>
    </row>
    <row r="2095" spans="1:2" x14ac:dyDescent="0.2">
      <c r="A2095" t="s">
        <v>2095</v>
      </c>
      <c r="B2095" t="s">
        <v>2048</v>
      </c>
    </row>
    <row r="2096" spans="1:2" x14ac:dyDescent="0.2">
      <c r="A2096" t="s">
        <v>2096</v>
      </c>
      <c r="B2096" t="s">
        <v>2048</v>
      </c>
    </row>
    <row r="2097" spans="1:2" x14ac:dyDescent="0.2">
      <c r="A2097" t="s">
        <v>2097</v>
      </c>
      <c r="B2097" t="s">
        <v>2048</v>
      </c>
    </row>
    <row r="2098" spans="1:2" x14ac:dyDescent="0.2">
      <c r="A2098" t="s">
        <v>2098</v>
      </c>
      <c r="B2098" t="s">
        <v>2048</v>
      </c>
    </row>
    <row r="2099" spans="1:2" x14ac:dyDescent="0.2">
      <c r="A2099" t="s">
        <v>2099</v>
      </c>
      <c r="B2099" t="s">
        <v>2048</v>
      </c>
    </row>
    <row r="2100" spans="1:2" x14ac:dyDescent="0.2">
      <c r="A2100" t="s">
        <v>2100</v>
      </c>
      <c r="B2100" t="s">
        <v>2048</v>
      </c>
    </row>
    <row r="2101" spans="1:2" x14ac:dyDescent="0.2">
      <c r="A2101" t="s">
        <v>2101</v>
      </c>
      <c r="B2101" t="s">
        <v>2048</v>
      </c>
    </row>
    <row r="2102" spans="1:2" x14ac:dyDescent="0.2">
      <c r="A2102" t="s">
        <v>2102</v>
      </c>
      <c r="B2102" t="s">
        <v>2048</v>
      </c>
    </row>
    <row r="2103" spans="1:2" x14ac:dyDescent="0.2">
      <c r="A2103" t="s">
        <v>2103</v>
      </c>
      <c r="B2103" t="s">
        <v>2048</v>
      </c>
    </row>
    <row r="2104" spans="1:2" x14ac:dyDescent="0.2">
      <c r="A2104" t="s">
        <v>2104</v>
      </c>
      <c r="B2104" t="s">
        <v>2048</v>
      </c>
    </row>
    <row r="2105" spans="1:2" x14ac:dyDescent="0.2">
      <c r="A2105" t="s">
        <v>2105</v>
      </c>
      <c r="B2105" t="s">
        <v>2048</v>
      </c>
    </row>
    <row r="2106" spans="1:2" x14ac:dyDescent="0.2">
      <c r="A2106" t="s">
        <v>2106</v>
      </c>
      <c r="B2106" t="s">
        <v>2048</v>
      </c>
    </row>
    <row r="2107" spans="1:2" x14ac:dyDescent="0.2">
      <c r="A2107" t="s">
        <v>2107</v>
      </c>
      <c r="B2107" t="s">
        <v>2048</v>
      </c>
    </row>
    <row r="2108" spans="1:2" x14ac:dyDescent="0.2">
      <c r="A2108" t="s">
        <v>2108</v>
      </c>
      <c r="B2108" t="s">
        <v>2048</v>
      </c>
    </row>
    <row r="2109" spans="1:2" x14ac:dyDescent="0.2">
      <c r="A2109" t="s">
        <v>2109</v>
      </c>
      <c r="B2109" t="s">
        <v>2048</v>
      </c>
    </row>
    <row r="2110" spans="1:2" x14ac:dyDescent="0.2">
      <c r="A2110" t="s">
        <v>2110</v>
      </c>
      <c r="B2110" t="s">
        <v>2048</v>
      </c>
    </row>
    <row r="2111" spans="1:2" x14ac:dyDescent="0.2">
      <c r="A2111" t="s">
        <v>2111</v>
      </c>
      <c r="B2111" t="s">
        <v>2048</v>
      </c>
    </row>
    <row r="2112" spans="1:2" x14ac:dyDescent="0.2">
      <c r="A2112" t="s">
        <v>2112</v>
      </c>
      <c r="B2112" t="s">
        <v>2048</v>
      </c>
    </row>
    <row r="2113" spans="1:2" x14ac:dyDescent="0.2">
      <c r="A2113" t="s">
        <v>2113</v>
      </c>
      <c r="B2113" t="s">
        <v>2048</v>
      </c>
    </row>
    <row r="2114" spans="1:2" x14ac:dyDescent="0.2">
      <c r="A2114" t="s">
        <v>2114</v>
      </c>
      <c r="B2114" t="s">
        <v>2048</v>
      </c>
    </row>
    <row r="2115" spans="1:2" x14ac:dyDescent="0.2">
      <c r="A2115" t="s">
        <v>2115</v>
      </c>
      <c r="B2115" t="s">
        <v>2048</v>
      </c>
    </row>
    <row r="2116" spans="1:2" x14ac:dyDescent="0.2">
      <c r="A2116" t="s">
        <v>2116</v>
      </c>
      <c r="B2116" t="s">
        <v>2048</v>
      </c>
    </row>
    <row r="2117" spans="1:2" x14ac:dyDescent="0.2">
      <c r="A2117" t="s">
        <v>2117</v>
      </c>
      <c r="B2117" t="s">
        <v>2048</v>
      </c>
    </row>
    <row r="2118" spans="1:2" x14ac:dyDescent="0.2">
      <c r="A2118" t="s">
        <v>2118</v>
      </c>
      <c r="B2118" t="s">
        <v>2048</v>
      </c>
    </row>
    <row r="2119" spans="1:2" x14ac:dyDescent="0.2">
      <c r="A2119" t="s">
        <v>2119</v>
      </c>
      <c r="B2119" t="s">
        <v>2048</v>
      </c>
    </row>
    <row r="2120" spans="1:2" x14ac:dyDescent="0.2">
      <c r="A2120" t="s">
        <v>2120</v>
      </c>
      <c r="B2120" t="s">
        <v>2048</v>
      </c>
    </row>
    <row r="2121" spans="1:2" x14ac:dyDescent="0.2">
      <c r="A2121" t="s">
        <v>2121</v>
      </c>
      <c r="B2121" t="s">
        <v>2048</v>
      </c>
    </row>
    <row r="2122" spans="1:2" x14ac:dyDescent="0.2">
      <c r="A2122" t="s">
        <v>2122</v>
      </c>
      <c r="B2122" t="s">
        <v>2048</v>
      </c>
    </row>
    <row r="2123" spans="1:2" x14ac:dyDescent="0.2">
      <c r="A2123" t="s">
        <v>2123</v>
      </c>
      <c r="B2123" t="s">
        <v>2048</v>
      </c>
    </row>
    <row r="2124" spans="1:2" x14ac:dyDescent="0.2">
      <c r="A2124" t="s">
        <v>2124</v>
      </c>
      <c r="B2124" t="s">
        <v>2048</v>
      </c>
    </row>
    <row r="2125" spans="1:2" x14ac:dyDescent="0.2">
      <c r="A2125" t="s">
        <v>2125</v>
      </c>
      <c r="B2125" t="s">
        <v>2048</v>
      </c>
    </row>
    <row r="2126" spans="1:2" x14ac:dyDescent="0.2">
      <c r="A2126" t="s">
        <v>2126</v>
      </c>
      <c r="B2126" t="s">
        <v>2048</v>
      </c>
    </row>
    <row r="2127" spans="1:2" x14ac:dyDescent="0.2">
      <c r="A2127" t="s">
        <v>2127</v>
      </c>
      <c r="B2127" t="s">
        <v>2048</v>
      </c>
    </row>
    <row r="2128" spans="1:2" x14ac:dyDescent="0.2">
      <c r="A2128" t="s">
        <v>2128</v>
      </c>
      <c r="B2128" t="s">
        <v>2048</v>
      </c>
    </row>
    <row r="2129" spans="1:2" x14ac:dyDescent="0.2">
      <c r="A2129" t="s">
        <v>2129</v>
      </c>
      <c r="B2129" t="s">
        <v>2048</v>
      </c>
    </row>
    <row r="2130" spans="1:2" x14ac:dyDescent="0.2">
      <c r="A2130" t="s">
        <v>2130</v>
      </c>
      <c r="B2130" t="s">
        <v>2048</v>
      </c>
    </row>
    <row r="2131" spans="1:2" x14ac:dyDescent="0.2">
      <c r="A2131" t="s">
        <v>2131</v>
      </c>
      <c r="B2131" t="s">
        <v>2048</v>
      </c>
    </row>
    <row r="2132" spans="1:2" x14ac:dyDescent="0.2">
      <c r="A2132" t="s">
        <v>2132</v>
      </c>
      <c r="B2132" t="s">
        <v>2048</v>
      </c>
    </row>
    <row r="2133" spans="1:2" x14ac:dyDescent="0.2">
      <c r="A2133" t="s">
        <v>2133</v>
      </c>
      <c r="B2133" t="s">
        <v>2048</v>
      </c>
    </row>
    <row r="2134" spans="1:2" x14ac:dyDescent="0.2">
      <c r="A2134" t="s">
        <v>2134</v>
      </c>
      <c r="B2134" t="s">
        <v>2048</v>
      </c>
    </row>
    <row r="2135" spans="1:2" x14ac:dyDescent="0.2">
      <c r="A2135" t="s">
        <v>2135</v>
      </c>
      <c r="B2135" t="s">
        <v>2048</v>
      </c>
    </row>
    <row r="2136" spans="1:2" x14ac:dyDescent="0.2">
      <c r="A2136" t="s">
        <v>2136</v>
      </c>
      <c r="B2136" t="s">
        <v>2048</v>
      </c>
    </row>
    <row r="2137" spans="1:2" x14ac:dyDescent="0.2">
      <c r="A2137" t="s">
        <v>2137</v>
      </c>
      <c r="B2137" t="s">
        <v>2048</v>
      </c>
    </row>
    <row r="2138" spans="1:2" x14ac:dyDescent="0.2">
      <c r="A2138" t="s">
        <v>2138</v>
      </c>
      <c r="B2138" t="s">
        <v>2048</v>
      </c>
    </row>
    <row r="2139" spans="1:2" x14ac:dyDescent="0.2">
      <c r="A2139" t="s">
        <v>2139</v>
      </c>
      <c r="B2139" t="s">
        <v>2048</v>
      </c>
    </row>
    <row r="2140" spans="1:2" x14ac:dyDescent="0.2">
      <c r="A2140" t="s">
        <v>2140</v>
      </c>
      <c r="B2140" t="s">
        <v>2048</v>
      </c>
    </row>
    <row r="2141" spans="1:2" x14ac:dyDescent="0.2">
      <c r="A2141" t="s">
        <v>2141</v>
      </c>
      <c r="B2141" t="s">
        <v>2048</v>
      </c>
    </row>
    <row r="2142" spans="1:2" x14ac:dyDescent="0.2">
      <c r="A2142" t="s">
        <v>2142</v>
      </c>
      <c r="B2142" t="s">
        <v>2048</v>
      </c>
    </row>
    <row r="2143" spans="1:2" x14ac:dyDescent="0.2">
      <c r="A2143" t="s">
        <v>2143</v>
      </c>
      <c r="B2143" t="s">
        <v>2048</v>
      </c>
    </row>
    <row r="2144" spans="1:2" x14ac:dyDescent="0.2">
      <c r="A2144" t="s">
        <v>2144</v>
      </c>
      <c r="B2144" t="s">
        <v>2048</v>
      </c>
    </row>
    <row r="2145" spans="1:2" x14ac:dyDescent="0.2">
      <c r="A2145" t="s">
        <v>2145</v>
      </c>
      <c r="B2145" t="s">
        <v>2048</v>
      </c>
    </row>
    <row r="2146" spans="1:2" x14ac:dyDescent="0.2">
      <c r="A2146" t="s">
        <v>2146</v>
      </c>
      <c r="B2146" t="s">
        <v>2048</v>
      </c>
    </row>
    <row r="2147" spans="1:2" x14ac:dyDescent="0.2">
      <c r="A2147" t="s">
        <v>2147</v>
      </c>
      <c r="B2147" t="s">
        <v>2048</v>
      </c>
    </row>
    <row r="2148" spans="1:2" x14ac:dyDescent="0.2">
      <c r="A2148" t="s">
        <v>2148</v>
      </c>
      <c r="B2148" t="s">
        <v>2048</v>
      </c>
    </row>
    <row r="2149" spans="1:2" x14ac:dyDescent="0.2">
      <c r="A2149" t="s">
        <v>2149</v>
      </c>
      <c r="B2149" t="s">
        <v>2048</v>
      </c>
    </row>
    <row r="2150" spans="1:2" x14ac:dyDescent="0.2">
      <c r="A2150" t="s">
        <v>2150</v>
      </c>
      <c r="B2150" t="s">
        <v>2048</v>
      </c>
    </row>
    <row r="2151" spans="1:2" x14ac:dyDescent="0.2">
      <c r="A2151" t="s">
        <v>2151</v>
      </c>
      <c r="B2151" t="s">
        <v>2048</v>
      </c>
    </row>
    <row r="2152" spans="1:2" x14ac:dyDescent="0.2">
      <c r="A2152" t="s">
        <v>2152</v>
      </c>
      <c r="B2152" t="s">
        <v>2048</v>
      </c>
    </row>
    <row r="2153" spans="1:2" x14ac:dyDescent="0.2">
      <c r="A2153" t="s">
        <v>2153</v>
      </c>
      <c r="B2153" t="s">
        <v>2048</v>
      </c>
    </row>
    <row r="2154" spans="1:2" x14ac:dyDescent="0.2">
      <c r="A2154" t="s">
        <v>2154</v>
      </c>
      <c r="B2154" t="s">
        <v>2048</v>
      </c>
    </row>
    <row r="2155" spans="1:2" x14ac:dyDescent="0.2">
      <c r="A2155" t="s">
        <v>2155</v>
      </c>
      <c r="B2155" t="s">
        <v>2048</v>
      </c>
    </row>
    <row r="2156" spans="1:2" x14ac:dyDescent="0.2">
      <c r="A2156" t="s">
        <v>2156</v>
      </c>
      <c r="B2156" t="s">
        <v>2048</v>
      </c>
    </row>
    <row r="2157" spans="1:2" x14ac:dyDescent="0.2">
      <c r="A2157" t="s">
        <v>2157</v>
      </c>
      <c r="B2157" t="s">
        <v>2048</v>
      </c>
    </row>
    <row r="2158" spans="1:2" x14ac:dyDescent="0.2">
      <c r="A2158" t="s">
        <v>2158</v>
      </c>
      <c r="B2158" t="s">
        <v>2048</v>
      </c>
    </row>
    <row r="2159" spans="1:2" x14ac:dyDescent="0.2">
      <c r="A2159" t="s">
        <v>2159</v>
      </c>
      <c r="B2159" t="s">
        <v>2048</v>
      </c>
    </row>
    <row r="2160" spans="1:2" x14ac:dyDescent="0.2">
      <c r="A2160" t="s">
        <v>2160</v>
      </c>
      <c r="B2160" t="s">
        <v>2048</v>
      </c>
    </row>
    <row r="2161" spans="1:2" x14ac:dyDescent="0.2">
      <c r="A2161" t="s">
        <v>2161</v>
      </c>
      <c r="B2161" t="s">
        <v>2048</v>
      </c>
    </row>
    <row r="2162" spans="1:2" x14ac:dyDescent="0.2">
      <c r="A2162" t="s">
        <v>2162</v>
      </c>
      <c r="B2162" t="s">
        <v>2048</v>
      </c>
    </row>
    <row r="2163" spans="1:2" x14ac:dyDescent="0.2">
      <c r="A2163" t="s">
        <v>2163</v>
      </c>
      <c r="B2163" t="s">
        <v>2048</v>
      </c>
    </row>
    <row r="2164" spans="1:2" x14ac:dyDescent="0.2">
      <c r="A2164" t="s">
        <v>2164</v>
      </c>
      <c r="B2164" t="s">
        <v>2048</v>
      </c>
    </row>
    <row r="2165" spans="1:2" x14ac:dyDescent="0.2">
      <c r="A2165" t="s">
        <v>2165</v>
      </c>
      <c r="B2165" t="s">
        <v>2048</v>
      </c>
    </row>
    <row r="2166" spans="1:2" x14ac:dyDescent="0.2">
      <c r="A2166" t="s">
        <v>2166</v>
      </c>
      <c r="B2166" t="s">
        <v>2048</v>
      </c>
    </row>
    <row r="2167" spans="1:2" x14ac:dyDescent="0.2">
      <c r="A2167" t="s">
        <v>2167</v>
      </c>
      <c r="B2167" t="s">
        <v>2048</v>
      </c>
    </row>
    <row r="2168" spans="1:2" x14ac:dyDescent="0.2">
      <c r="A2168" t="s">
        <v>2168</v>
      </c>
      <c r="B2168" t="s">
        <v>2048</v>
      </c>
    </row>
    <row r="2169" spans="1:2" x14ac:dyDescent="0.2">
      <c r="A2169" t="s">
        <v>2169</v>
      </c>
      <c r="B2169" t="s">
        <v>2048</v>
      </c>
    </row>
    <row r="2170" spans="1:2" x14ac:dyDescent="0.2">
      <c r="A2170" t="s">
        <v>2170</v>
      </c>
      <c r="B2170" t="s">
        <v>2048</v>
      </c>
    </row>
    <row r="2171" spans="1:2" x14ac:dyDescent="0.2">
      <c r="A2171" t="s">
        <v>2171</v>
      </c>
      <c r="B2171" t="s">
        <v>2048</v>
      </c>
    </row>
    <row r="2172" spans="1:2" x14ac:dyDescent="0.2">
      <c r="A2172" t="s">
        <v>2172</v>
      </c>
      <c r="B2172" t="s">
        <v>2048</v>
      </c>
    </row>
    <row r="2173" spans="1:2" x14ac:dyDescent="0.2">
      <c r="A2173" t="s">
        <v>2173</v>
      </c>
      <c r="B2173" t="s">
        <v>2048</v>
      </c>
    </row>
    <row r="2174" spans="1:2" x14ac:dyDescent="0.2">
      <c r="A2174" t="s">
        <v>2174</v>
      </c>
      <c r="B2174" t="s">
        <v>2048</v>
      </c>
    </row>
    <row r="2175" spans="1:2" x14ac:dyDescent="0.2">
      <c r="A2175" t="s">
        <v>2175</v>
      </c>
      <c r="B2175" t="s">
        <v>2048</v>
      </c>
    </row>
    <row r="2176" spans="1:2" x14ac:dyDescent="0.2">
      <c r="A2176" t="s">
        <v>2176</v>
      </c>
      <c r="B2176" t="s">
        <v>2048</v>
      </c>
    </row>
    <row r="2177" spans="1:2" x14ac:dyDescent="0.2">
      <c r="A2177" t="s">
        <v>2177</v>
      </c>
      <c r="B2177" t="s">
        <v>2048</v>
      </c>
    </row>
    <row r="2178" spans="1:2" x14ac:dyDescent="0.2">
      <c r="A2178" t="s">
        <v>2178</v>
      </c>
      <c r="B2178" t="s">
        <v>2048</v>
      </c>
    </row>
    <row r="2179" spans="1:2" x14ac:dyDescent="0.2">
      <c r="A2179" t="s">
        <v>2179</v>
      </c>
      <c r="B2179" t="s">
        <v>2048</v>
      </c>
    </row>
    <row r="2180" spans="1:2" x14ac:dyDescent="0.2">
      <c r="A2180" t="s">
        <v>2180</v>
      </c>
      <c r="B2180" t="s">
        <v>2048</v>
      </c>
    </row>
    <row r="2181" spans="1:2" x14ac:dyDescent="0.2">
      <c r="A2181" t="s">
        <v>2181</v>
      </c>
      <c r="B2181" t="s">
        <v>2048</v>
      </c>
    </row>
    <row r="2182" spans="1:2" x14ac:dyDescent="0.2">
      <c r="A2182" t="s">
        <v>2182</v>
      </c>
      <c r="B2182" t="s">
        <v>2048</v>
      </c>
    </row>
    <row r="2183" spans="1:2" x14ac:dyDescent="0.2">
      <c r="A2183" t="s">
        <v>2183</v>
      </c>
      <c r="B2183" t="s">
        <v>2048</v>
      </c>
    </row>
    <row r="2184" spans="1:2" x14ac:dyDescent="0.2">
      <c r="A2184" t="s">
        <v>2184</v>
      </c>
      <c r="B2184" t="s">
        <v>2048</v>
      </c>
    </row>
    <row r="2185" spans="1:2" x14ac:dyDescent="0.2">
      <c r="A2185" t="s">
        <v>2185</v>
      </c>
      <c r="B2185" t="s">
        <v>2048</v>
      </c>
    </row>
    <row r="2186" spans="1:2" x14ac:dyDescent="0.2">
      <c r="A2186" t="s">
        <v>2186</v>
      </c>
      <c r="B2186" t="s">
        <v>2048</v>
      </c>
    </row>
    <row r="2187" spans="1:2" x14ac:dyDescent="0.2">
      <c r="A2187" t="s">
        <v>2187</v>
      </c>
      <c r="B2187" t="s">
        <v>2048</v>
      </c>
    </row>
    <row r="2188" spans="1:2" x14ac:dyDescent="0.2">
      <c r="A2188" t="s">
        <v>2188</v>
      </c>
      <c r="B2188" t="s">
        <v>2048</v>
      </c>
    </row>
    <row r="2189" spans="1:2" x14ac:dyDescent="0.2">
      <c r="A2189" t="s">
        <v>2189</v>
      </c>
      <c r="B2189" t="s">
        <v>2048</v>
      </c>
    </row>
    <row r="2190" spans="1:2" x14ac:dyDescent="0.2">
      <c r="A2190" t="s">
        <v>2190</v>
      </c>
      <c r="B2190" t="s">
        <v>2048</v>
      </c>
    </row>
    <row r="2191" spans="1:2" x14ac:dyDescent="0.2">
      <c r="A2191" t="s">
        <v>2191</v>
      </c>
      <c r="B2191" t="s">
        <v>2048</v>
      </c>
    </row>
    <row r="2192" spans="1:2" x14ac:dyDescent="0.2">
      <c r="A2192" t="s">
        <v>2192</v>
      </c>
      <c r="B2192" t="s">
        <v>2048</v>
      </c>
    </row>
    <row r="2193" spans="1:2" x14ac:dyDescent="0.2">
      <c r="A2193" t="s">
        <v>2193</v>
      </c>
      <c r="B2193" t="s">
        <v>2048</v>
      </c>
    </row>
    <row r="2194" spans="1:2" x14ac:dyDescent="0.2">
      <c r="A2194" t="s">
        <v>2194</v>
      </c>
      <c r="B2194" t="s">
        <v>2048</v>
      </c>
    </row>
    <row r="2195" spans="1:2" x14ac:dyDescent="0.2">
      <c r="A2195" t="s">
        <v>2195</v>
      </c>
      <c r="B2195" t="s">
        <v>2048</v>
      </c>
    </row>
    <row r="2196" spans="1:2" x14ac:dyDescent="0.2">
      <c r="A2196" t="s">
        <v>2196</v>
      </c>
      <c r="B2196" t="s">
        <v>2048</v>
      </c>
    </row>
    <row r="2197" spans="1:2" x14ac:dyDescent="0.2">
      <c r="A2197" t="s">
        <v>2197</v>
      </c>
      <c r="B2197" t="s">
        <v>2048</v>
      </c>
    </row>
    <row r="2198" spans="1:2" x14ac:dyDescent="0.2">
      <c r="A2198" t="s">
        <v>2198</v>
      </c>
      <c r="B2198" t="s">
        <v>2048</v>
      </c>
    </row>
    <row r="2199" spans="1:2" x14ac:dyDescent="0.2">
      <c r="A2199" t="s">
        <v>2199</v>
      </c>
      <c r="B2199" t="s">
        <v>2048</v>
      </c>
    </row>
    <row r="2200" spans="1:2" x14ac:dyDescent="0.2">
      <c r="A2200" t="s">
        <v>2200</v>
      </c>
      <c r="B2200" t="s">
        <v>2048</v>
      </c>
    </row>
    <row r="2201" spans="1:2" x14ac:dyDescent="0.2">
      <c r="A2201" t="s">
        <v>2201</v>
      </c>
      <c r="B2201" t="s">
        <v>2048</v>
      </c>
    </row>
    <row r="2202" spans="1:2" x14ac:dyDescent="0.2">
      <c r="A2202" t="s">
        <v>2202</v>
      </c>
      <c r="B2202" t="s">
        <v>2048</v>
      </c>
    </row>
    <row r="2203" spans="1:2" x14ac:dyDescent="0.2">
      <c r="A2203" t="s">
        <v>2203</v>
      </c>
      <c r="B2203" t="s">
        <v>2048</v>
      </c>
    </row>
    <row r="2204" spans="1:2" x14ac:dyDescent="0.2">
      <c r="A2204" t="s">
        <v>2204</v>
      </c>
      <c r="B2204" t="s">
        <v>2048</v>
      </c>
    </row>
    <row r="2205" spans="1:2" x14ac:dyDescent="0.2">
      <c r="A2205" t="s">
        <v>2205</v>
      </c>
      <c r="B2205" t="s">
        <v>2048</v>
      </c>
    </row>
    <row r="2206" spans="1:2" x14ac:dyDescent="0.2">
      <c r="A2206" t="s">
        <v>2206</v>
      </c>
      <c r="B2206" t="s">
        <v>2048</v>
      </c>
    </row>
    <row r="2207" spans="1:2" x14ac:dyDescent="0.2">
      <c r="A2207" t="s">
        <v>2207</v>
      </c>
      <c r="B2207" t="s">
        <v>2048</v>
      </c>
    </row>
    <row r="2208" spans="1:2" x14ac:dyDescent="0.2">
      <c r="A2208" t="s">
        <v>2208</v>
      </c>
      <c r="B2208" t="s">
        <v>2048</v>
      </c>
    </row>
    <row r="2209" spans="1:2" x14ac:dyDescent="0.2">
      <c r="A2209" t="s">
        <v>2209</v>
      </c>
      <c r="B2209" t="s">
        <v>2048</v>
      </c>
    </row>
    <row r="2210" spans="1:2" x14ac:dyDescent="0.2">
      <c r="A2210" t="s">
        <v>2210</v>
      </c>
      <c r="B2210" t="s">
        <v>2048</v>
      </c>
    </row>
    <row r="2211" spans="1:2" x14ac:dyDescent="0.2">
      <c r="A2211" t="s">
        <v>2211</v>
      </c>
      <c r="B2211" t="s">
        <v>2048</v>
      </c>
    </row>
    <row r="2212" spans="1:2" x14ac:dyDescent="0.2">
      <c r="A2212" t="s">
        <v>2212</v>
      </c>
      <c r="B2212" t="s">
        <v>2048</v>
      </c>
    </row>
    <row r="2213" spans="1:2" x14ac:dyDescent="0.2">
      <c r="A2213" t="s">
        <v>2213</v>
      </c>
      <c r="B2213" t="s">
        <v>2048</v>
      </c>
    </row>
    <row r="2214" spans="1:2" x14ac:dyDescent="0.2">
      <c r="A2214" t="s">
        <v>2214</v>
      </c>
      <c r="B2214" t="s">
        <v>2048</v>
      </c>
    </row>
    <row r="2215" spans="1:2" x14ac:dyDescent="0.2">
      <c r="A2215" t="s">
        <v>2215</v>
      </c>
      <c r="B2215" t="s">
        <v>2048</v>
      </c>
    </row>
    <row r="2216" spans="1:2" x14ac:dyDescent="0.2">
      <c r="A2216" t="s">
        <v>2216</v>
      </c>
      <c r="B2216" t="s">
        <v>2048</v>
      </c>
    </row>
    <row r="2217" spans="1:2" x14ac:dyDescent="0.2">
      <c r="A2217" t="s">
        <v>2217</v>
      </c>
      <c r="B2217" t="s">
        <v>2048</v>
      </c>
    </row>
    <row r="2218" spans="1:2" x14ac:dyDescent="0.2">
      <c r="A2218" t="s">
        <v>2218</v>
      </c>
      <c r="B2218" t="s">
        <v>2048</v>
      </c>
    </row>
    <row r="2219" spans="1:2" x14ac:dyDescent="0.2">
      <c r="A2219" t="s">
        <v>2219</v>
      </c>
      <c r="B2219" t="s">
        <v>2048</v>
      </c>
    </row>
    <row r="2220" spans="1:2" x14ac:dyDescent="0.2">
      <c r="A2220" t="s">
        <v>2220</v>
      </c>
      <c r="B2220" t="s">
        <v>2048</v>
      </c>
    </row>
    <row r="2221" spans="1:2" x14ac:dyDescent="0.2">
      <c r="A2221" t="s">
        <v>2221</v>
      </c>
      <c r="B2221" t="s">
        <v>2048</v>
      </c>
    </row>
    <row r="2222" spans="1:2" x14ac:dyDescent="0.2">
      <c r="A2222" t="s">
        <v>2222</v>
      </c>
      <c r="B2222" t="s">
        <v>2048</v>
      </c>
    </row>
    <row r="2223" spans="1:2" x14ac:dyDescent="0.2">
      <c r="A2223" t="s">
        <v>2223</v>
      </c>
      <c r="B2223" t="s">
        <v>2048</v>
      </c>
    </row>
    <row r="2224" spans="1:2" x14ac:dyDescent="0.2">
      <c r="A2224" t="s">
        <v>2224</v>
      </c>
      <c r="B2224" t="s">
        <v>2048</v>
      </c>
    </row>
    <row r="2225" spans="1:2" x14ac:dyDescent="0.2">
      <c r="A2225" t="s">
        <v>2225</v>
      </c>
      <c r="B2225" t="s">
        <v>2048</v>
      </c>
    </row>
    <row r="2226" spans="1:2" x14ac:dyDescent="0.2">
      <c r="A2226" t="s">
        <v>2226</v>
      </c>
      <c r="B2226" t="s">
        <v>2048</v>
      </c>
    </row>
    <row r="2227" spans="1:2" x14ac:dyDescent="0.2">
      <c r="A2227" t="s">
        <v>2227</v>
      </c>
      <c r="B2227" t="s">
        <v>2048</v>
      </c>
    </row>
    <row r="2228" spans="1:2" x14ac:dyDescent="0.2">
      <c r="A2228" t="s">
        <v>2228</v>
      </c>
      <c r="B2228" t="s">
        <v>2048</v>
      </c>
    </row>
    <row r="2229" spans="1:2" x14ac:dyDescent="0.2">
      <c r="A2229" t="s">
        <v>2229</v>
      </c>
      <c r="B2229" t="s">
        <v>2048</v>
      </c>
    </row>
    <row r="2230" spans="1:2" x14ac:dyDescent="0.2">
      <c r="A2230" t="s">
        <v>2230</v>
      </c>
      <c r="B2230" t="s">
        <v>2048</v>
      </c>
    </row>
    <row r="2231" spans="1:2" x14ac:dyDescent="0.2">
      <c r="A2231" t="s">
        <v>2231</v>
      </c>
      <c r="B2231" t="s">
        <v>2048</v>
      </c>
    </row>
    <row r="2232" spans="1:2" x14ac:dyDescent="0.2">
      <c r="A2232" t="s">
        <v>2232</v>
      </c>
      <c r="B2232" t="s">
        <v>2048</v>
      </c>
    </row>
    <row r="2233" spans="1:2" x14ac:dyDescent="0.2">
      <c r="A2233" t="s">
        <v>2233</v>
      </c>
      <c r="B2233" t="s">
        <v>2048</v>
      </c>
    </row>
    <row r="2234" spans="1:2" x14ac:dyDescent="0.2">
      <c r="A2234" t="s">
        <v>2234</v>
      </c>
      <c r="B2234" t="s">
        <v>2048</v>
      </c>
    </row>
    <row r="2235" spans="1:2" x14ac:dyDescent="0.2">
      <c r="A2235" t="s">
        <v>2235</v>
      </c>
      <c r="B2235" t="s">
        <v>2048</v>
      </c>
    </row>
    <row r="2236" spans="1:2" x14ac:dyDescent="0.2">
      <c r="A2236" t="s">
        <v>2236</v>
      </c>
      <c r="B2236" t="s">
        <v>2048</v>
      </c>
    </row>
    <row r="2237" spans="1:2" x14ac:dyDescent="0.2">
      <c r="A2237" t="s">
        <v>2237</v>
      </c>
      <c r="B2237" t="s">
        <v>2048</v>
      </c>
    </row>
    <row r="2238" spans="1:2" x14ac:dyDescent="0.2">
      <c r="A2238" t="s">
        <v>2238</v>
      </c>
      <c r="B2238" t="s">
        <v>2048</v>
      </c>
    </row>
    <row r="2239" spans="1:2" x14ac:dyDescent="0.2">
      <c r="A2239" t="s">
        <v>2239</v>
      </c>
      <c r="B2239" t="s">
        <v>2048</v>
      </c>
    </row>
    <row r="2240" spans="1:2" x14ac:dyDescent="0.2">
      <c r="A2240" t="s">
        <v>2240</v>
      </c>
      <c r="B2240" t="s">
        <v>2048</v>
      </c>
    </row>
    <row r="2241" spans="1:2" x14ac:dyDescent="0.2">
      <c r="A2241" t="s">
        <v>2241</v>
      </c>
      <c r="B2241" t="s">
        <v>2048</v>
      </c>
    </row>
    <row r="2242" spans="1:2" x14ac:dyDescent="0.2">
      <c r="A2242" t="s">
        <v>2242</v>
      </c>
      <c r="B2242" t="s">
        <v>2048</v>
      </c>
    </row>
    <row r="2243" spans="1:2" x14ac:dyDescent="0.2">
      <c r="A2243" t="s">
        <v>2243</v>
      </c>
      <c r="B2243" t="s">
        <v>2048</v>
      </c>
    </row>
    <row r="2244" spans="1:2" x14ac:dyDescent="0.2">
      <c r="A2244" t="s">
        <v>2244</v>
      </c>
      <c r="B2244" t="s">
        <v>2048</v>
      </c>
    </row>
    <row r="2245" spans="1:2" x14ac:dyDescent="0.2">
      <c r="A2245" t="s">
        <v>2245</v>
      </c>
      <c r="B2245" t="s">
        <v>2048</v>
      </c>
    </row>
    <row r="2246" spans="1:2" x14ac:dyDescent="0.2">
      <c r="A2246" t="s">
        <v>2246</v>
      </c>
      <c r="B2246" t="s">
        <v>2048</v>
      </c>
    </row>
    <row r="2247" spans="1:2" x14ac:dyDescent="0.2">
      <c r="A2247" t="s">
        <v>2247</v>
      </c>
      <c r="B2247" t="s">
        <v>2048</v>
      </c>
    </row>
    <row r="2248" spans="1:2" x14ac:dyDescent="0.2">
      <c r="A2248" t="s">
        <v>2248</v>
      </c>
      <c r="B2248" t="s">
        <v>2048</v>
      </c>
    </row>
    <row r="2249" spans="1:2" x14ac:dyDescent="0.2">
      <c r="A2249" t="s">
        <v>2249</v>
      </c>
      <c r="B2249" t="s">
        <v>2048</v>
      </c>
    </row>
    <row r="2250" spans="1:2" x14ac:dyDescent="0.2">
      <c r="A2250" t="s">
        <v>2250</v>
      </c>
      <c r="B2250" t="s">
        <v>2048</v>
      </c>
    </row>
    <row r="2251" spans="1:2" x14ac:dyDescent="0.2">
      <c r="A2251" t="s">
        <v>2251</v>
      </c>
      <c r="B2251" t="s">
        <v>2048</v>
      </c>
    </row>
    <row r="2252" spans="1:2" x14ac:dyDescent="0.2">
      <c r="A2252" t="s">
        <v>2252</v>
      </c>
      <c r="B2252" t="s">
        <v>2048</v>
      </c>
    </row>
    <row r="2253" spans="1:2" x14ac:dyDescent="0.2">
      <c r="A2253" t="s">
        <v>2253</v>
      </c>
      <c r="B2253" t="s">
        <v>2048</v>
      </c>
    </row>
    <row r="2254" spans="1:2" x14ac:dyDescent="0.2">
      <c r="A2254" t="s">
        <v>2254</v>
      </c>
      <c r="B2254" t="s">
        <v>2048</v>
      </c>
    </row>
    <row r="2255" spans="1:2" x14ac:dyDescent="0.2">
      <c r="A2255" t="s">
        <v>2255</v>
      </c>
      <c r="B2255" t="s">
        <v>2048</v>
      </c>
    </row>
    <row r="2256" spans="1:2" x14ac:dyDescent="0.2">
      <c r="A2256" t="s">
        <v>2256</v>
      </c>
      <c r="B2256" t="s">
        <v>2048</v>
      </c>
    </row>
    <row r="2257" spans="1:2" x14ac:dyDescent="0.2">
      <c r="A2257" t="s">
        <v>2257</v>
      </c>
      <c r="B2257" t="s">
        <v>2048</v>
      </c>
    </row>
    <row r="2258" spans="1:2" x14ac:dyDescent="0.2">
      <c r="A2258" t="s">
        <v>2258</v>
      </c>
      <c r="B2258" t="s">
        <v>2048</v>
      </c>
    </row>
    <row r="2259" spans="1:2" x14ac:dyDescent="0.2">
      <c r="A2259" t="s">
        <v>2259</v>
      </c>
      <c r="B2259" t="s">
        <v>2048</v>
      </c>
    </row>
    <row r="2260" spans="1:2" x14ac:dyDescent="0.2">
      <c r="A2260" t="s">
        <v>2260</v>
      </c>
      <c r="B2260" t="s">
        <v>2048</v>
      </c>
    </row>
    <row r="2261" spans="1:2" x14ac:dyDescent="0.2">
      <c r="A2261" t="s">
        <v>2261</v>
      </c>
      <c r="B2261" t="s">
        <v>2048</v>
      </c>
    </row>
    <row r="2262" spans="1:2" x14ac:dyDescent="0.2">
      <c r="A2262" t="s">
        <v>2262</v>
      </c>
      <c r="B2262" t="s">
        <v>2048</v>
      </c>
    </row>
    <row r="2263" spans="1:2" x14ac:dyDescent="0.2">
      <c r="A2263" t="s">
        <v>2263</v>
      </c>
      <c r="B2263" t="s">
        <v>2048</v>
      </c>
    </row>
    <row r="2264" spans="1:2" x14ac:dyDescent="0.2">
      <c r="A2264" t="s">
        <v>2264</v>
      </c>
      <c r="B2264" t="s">
        <v>2048</v>
      </c>
    </row>
    <row r="2265" spans="1:2" x14ac:dyDescent="0.2">
      <c r="A2265" t="s">
        <v>2265</v>
      </c>
      <c r="B2265" t="s">
        <v>2048</v>
      </c>
    </row>
    <row r="2266" spans="1:2" x14ac:dyDescent="0.2">
      <c r="A2266" t="s">
        <v>2266</v>
      </c>
      <c r="B2266" t="s">
        <v>2048</v>
      </c>
    </row>
    <row r="2267" spans="1:2" x14ac:dyDescent="0.2">
      <c r="A2267" t="s">
        <v>2267</v>
      </c>
      <c r="B2267" t="s">
        <v>2048</v>
      </c>
    </row>
    <row r="2268" spans="1:2" x14ac:dyDescent="0.2">
      <c r="A2268" t="s">
        <v>2268</v>
      </c>
      <c r="B2268" t="s">
        <v>2048</v>
      </c>
    </row>
    <row r="2269" spans="1:2" x14ac:dyDescent="0.2">
      <c r="A2269" t="s">
        <v>2269</v>
      </c>
      <c r="B2269" t="s">
        <v>2048</v>
      </c>
    </row>
    <row r="2270" spans="1:2" x14ac:dyDescent="0.2">
      <c r="A2270" t="s">
        <v>2270</v>
      </c>
      <c r="B2270" t="s">
        <v>2048</v>
      </c>
    </row>
    <row r="2271" spans="1:2" x14ac:dyDescent="0.2">
      <c r="A2271" t="s">
        <v>2271</v>
      </c>
      <c r="B2271" t="s">
        <v>2048</v>
      </c>
    </row>
    <row r="2272" spans="1:2" x14ac:dyDescent="0.2">
      <c r="A2272" t="s">
        <v>2272</v>
      </c>
      <c r="B2272" t="s">
        <v>2048</v>
      </c>
    </row>
    <row r="2273" spans="1:2" x14ac:dyDescent="0.2">
      <c r="A2273" t="s">
        <v>2273</v>
      </c>
      <c r="B2273" t="s">
        <v>2048</v>
      </c>
    </row>
    <row r="2274" spans="1:2" x14ac:dyDescent="0.2">
      <c r="A2274" t="s">
        <v>2274</v>
      </c>
      <c r="B2274" t="s">
        <v>2048</v>
      </c>
    </row>
    <row r="2275" spans="1:2" x14ac:dyDescent="0.2">
      <c r="A2275" t="s">
        <v>2275</v>
      </c>
      <c r="B2275" t="s">
        <v>2048</v>
      </c>
    </row>
    <row r="2276" spans="1:2" x14ac:dyDescent="0.2">
      <c r="A2276" t="s">
        <v>2276</v>
      </c>
      <c r="B2276" t="s">
        <v>2048</v>
      </c>
    </row>
    <row r="2277" spans="1:2" x14ac:dyDescent="0.2">
      <c r="A2277" t="s">
        <v>2277</v>
      </c>
      <c r="B2277" t="s">
        <v>2048</v>
      </c>
    </row>
    <row r="2278" spans="1:2" x14ac:dyDescent="0.2">
      <c r="A2278" t="s">
        <v>2278</v>
      </c>
      <c r="B2278" t="s">
        <v>2048</v>
      </c>
    </row>
    <row r="2279" spans="1:2" x14ac:dyDescent="0.2">
      <c r="A2279" t="s">
        <v>2279</v>
      </c>
      <c r="B2279" t="s">
        <v>2048</v>
      </c>
    </row>
    <row r="2280" spans="1:2" x14ac:dyDescent="0.2">
      <c r="A2280" t="s">
        <v>2280</v>
      </c>
      <c r="B2280" t="s">
        <v>2048</v>
      </c>
    </row>
    <row r="2281" spans="1:2" x14ac:dyDescent="0.2">
      <c r="A2281" t="s">
        <v>2281</v>
      </c>
      <c r="B2281" t="s">
        <v>2048</v>
      </c>
    </row>
    <row r="2282" spans="1:2" x14ac:dyDescent="0.2">
      <c r="A2282" t="s">
        <v>2282</v>
      </c>
      <c r="B2282" t="s">
        <v>2048</v>
      </c>
    </row>
    <row r="2283" spans="1:2" x14ac:dyDescent="0.2">
      <c r="A2283" t="s">
        <v>2283</v>
      </c>
      <c r="B2283" t="s">
        <v>2048</v>
      </c>
    </row>
    <row r="2284" spans="1:2" x14ac:dyDescent="0.2">
      <c r="A2284" t="s">
        <v>2284</v>
      </c>
      <c r="B2284" t="s">
        <v>2048</v>
      </c>
    </row>
    <row r="2285" spans="1:2" x14ac:dyDescent="0.2">
      <c r="A2285" t="s">
        <v>2285</v>
      </c>
      <c r="B2285" t="s">
        <v>2048</v>
      </c>
    </row>
    <row r="2286" spans="1:2" x14ac:dyDescent="0.2">
      <c r="A2286" t="s">
        <v>2286</v>
      </c>
      <c r="B2286" t="s">
        <v>2048</v>
      </c>
    </row>
    <row r="2287" spans="1:2" x14ac:dyDescent="0.2">
      <c r="A2287" t="s">
        <v>2287</v>
      </c>
      <c r="B2287" t="s">
        <v>2048</v>
      </c>
    </row>
    <row r="2288" spans="1:2" x14ac:dyDescent="0.2">
      <c r="A2288" t="s">
        <v>2288</v>
      </c>
      <c r="B2288" t="s">
        <v>2048</v>
      </c>
    </row>
    <row r="2289" spans="1:2" x14ac:dyDescent="0.2">
      <c r="A2289" t="s">
        <v>2289</v>
      </c>
      <c r="B2289" t="s">
        <v>2048</v>
      </c>
    </row>
    <row r="2290" spans="1:2" x14ac:dyDescent="0.2">
      <c r="A2290" t="s">
        <v>2290</v>
      </c>
      <c r="B2290" t="s">
        <v>2048</v>
      </c>
    </row>
    <row r="2291" spans="1:2" x14ac:dyDescent="0.2">
      <c r="A2291" t="s">
        <v>2291</v>
      </c>
      <c r="B2291" t="s">
        <v>2048</v>
      </c>
    </row>
    <row r="2292" spans="1:2" x14ac:dyDescent="0.2">
      <c r="A2292" t="s">
        <v>2292</v>
      </c>
      <c r="B2292" t="s">
        <v>2048</v>
      </c>
    </row>
    <row r="2293" spans="1:2" x14ac:dyDescent="0.2">
      <c r="A2293" t="s">
        <v>2293</v>
      </c>
      <c r="B2293" t="s">
        <v>2048</v>
      </c>
    </row>
    <row r="2294" spans="1:2" x14ac:dyDescent="0.2">
      <c r="A2294" t="s">
        <v>2294</v>
      </c>
      <c r="B2294" t="s">
        <v>2048</v>
      </c>
    </row>
    <row r="2295" spans="1:2" x14ac:dyDescent="0.2">
      <c r="A2295" t="s">
        <v>2295</v>
      </c>
      <c r="B2295" t="s">
        <v>2048</v>
      </c>
    </row>
    <row r="2296" spans="1:2" x14ac:dyDescent="0.2">
      <c r="A2296" t="s">
        <v>2296</v>
      </c>
      <c r="B2296" t="s">
        <v>2048</v>
      </c>
    </row>
    <row r="2297" spans="1:2" x14ac:dyDescent="0.2">
      <c r="A2297" t="s">
        <v>2297</v>
      </c>
      <c r="B2297" t="s">
        <v>2048</v>
      </c>
    </row>
    <row r="2298" spans="1:2" x14ac:dyDescent="0.2">
      <c r="A2298" t="s">
        <v>2298</v>
      </c>
      <c r="B2298" t="s">
        <v>2048</v>
      </c>
    </row>
    <row r="2299" spans="1:2" x14ac:dyDescent="0.2">
      <c r="A2299" t="s">
        <v>2299</v>
      </c>
      <c r="B2299" t="s">
        <v>2048</v>
      </c>
    </row>
    <row r="2300" spans="1:2" x14ac:dyDescent="0.2">
      <c r="A2300" t="s">
        <v>2300</v>
      </c>
      <c r="B2300" t="s">
        <v>2048</v>
      </c>
    </row>
    <row r="2301" spans="1:2" x14ac:dyDescent="0.2">
      <c r="A2301" t="s">
        <v>2301</v>
      </c>
      <c r="B2301" t="s">
        <v>2048</v>
      </c>
    </row>
    <row r="2302" spans="1:2" x14ac:dyDescent="0.2">
      <c r="A2302" t="s">
        <v>2302</v>
      </c>
      <c r="B2302" t="s">
        <v>2048</v>
      </c>
    </row>
    <row r="2303" spans="1:2" x14ac:dyDescent="0.2">
      <c r="A2303" t="s">
        <v>2303</v>
      </c>
      <c r="B2303" t="s">
        <v>2048</v>
      </c>
    </row>
    <row r="2304" spans="1:2" x14ac:dyDescent="0.2">
      <c r="A2304" t="s">
        <v>2304</v>
      </c>
      <c r="B2304" t="s">
        <v>2048</v>
      </c>
    </row>
    <row r="2305" spans="1:2" x14ac:dyDescent="0.2">
      <c r="A2305" t="s">
        <v>2305</v>
      </c>
      <c r="B2305" t="s">
        <v>2048</v>
      </c>
    </row>
    <row r="2306" spans="1:2" x14ac:dyDescent="0.2">
      <c r="A2306" t="s">
        <v>2306</v>
      </c>
      <c r="B2306" t="s">
        <v>2048</v>
      </c>
    </row>
    <row r="2307" spans="1:2" x14ac:dyDescent="0.2">
      <c r="A2307" t="s">
        <v>2307</v>
      </c>
      <c r="B2307" t="s">
        <v>2048</v>
      </c>
    </row>
    <row r="2308" spans="1:2" x14ac:dyDescent="0.2">
      <c r="A2308" t="s">
        <v>2308</v>
      </c>
      <c r="B2308" t="s">
        <v>2048</v>
      </c>
    </row>
    <row r="2309" spans="1:2" x14ac:dyDescent="0.2">
      <c r="A2309" t="s">
        <v>2309</v>
      </c>
      <c r="B2309" t="s">
        <v>2048</v>
      </c>
    </row>
    <row r="2310" spans="1:2" x14ac:dyDescent="0.2">
      <c r="A2310" t="s">
        <v>2310</v>
      </c>
      <c r="B2310" t="s">
        <v>2048</v>
      </c>
    </row>
    <row r="2311" spans="1:2" x14ac:dyDescent="0.2">
      <c r="A2311" t="s">
        <v>2311</v>
      </c>
      <c r="B2311" t="s">
        <v>2048</v>
      </c>
    </row>
    <row r="2312" spans="1:2" x14ac:dyDescent="0.2">
      <c r="A2312" t="s">
        <v>2312</v>
      </c>
      <c r="B2312" t="s">
        <v>2048</v>
      </c>
    </row>
    <row r="2313" spans="1:2" x14ac:dyDescent="0.2">
      <c r="A2313" t="s">
        <v>2313</v>
      </c>
      <c r="B2313" t="s">
        <v>2048</v>
      </c>
    </row>
    <row r="2314" spans="1:2" x14ac:dyDescent="0.2">
      <c r="A2314" t="s">
        <v>2314</v>
      </c>
      <c r="B2314" t="s">
        <v>2048</v>
      </c>
    </row>
    <row r="2315" spans="1:2" x14ac:dyDescent="0.2">
      <c r="A2315" t="s">
        <v>2315</v>
      </c>
      <c r="B2315" t="s">
        <v>2048</v>
      </c>
    </row>
    <row r="2316" spans="1:2" x14ac:dyDescent="0.2">
      <c r="A2316" t="s">
        <v>2316</v>
      </c>
      <c r="B2316" t="s">
        <v>2048</v>
      </c>
    </row>
    <row r="2317" spans="1:2" x14ac:dyDescent="0.2">
      <c r="A2317" t="s">
        <v>2317</v>
      </c>
      <c r="B2317" t="s">
        <v>2048</v>
      </c>
    </row>
    <row r="2318" spans="1:2" x14ac:dyDescent="0.2">
      <c r="A2318" t="s">
        <v>2318</v>
      </c>
      <c r="B2318" t="s">
        <v>2048</v>
      </c>
    </row>
    <row r="2319" spans="1:2" x14ac:dyDescent="0.2">
      <c r="A2319" t="s">
        <v>2319</v>
      </c>
      <c r="B2319" t="s">
        <v>2048</v>
      </c>
    </row>
    <row r="2320" spans="1:2" x14ac:dyDescent="0.2">
      <c r="A2320" t="s">
        <v>2320</v>
      </c>
      <c r="B2320" t="s">
        <v>2048</v>
      </c>
    </row>
    <row r="2321" spans="1:2" x14ac:dyDescent="0.2">
      <c r="A2321" t="s">
        <v>2321</v>
      </c>
      <c r="B2321" t="s">
        <v>2048</v>
      </c>
    </row>
    <row r="2322" spans="1:2" x14ac:dyDescent="0.2">
      <c r="A2322" t="s">
        <v>2322</v>
      </c>
      <c r="B2322" t="s">
        <v>2048</v>
      </c>
    </row>
    <row r="2323" spans="1:2" x14ac:dyDescent="0.2">
      <c r="A2323" t="s">
        <v>2323</v>
      </c>
      <c r="B2323" t="s">
        <v>2048</v>
      </c>
    </row>
    <row r="2324" spans="1:2" x14ac:dyDescent="0.2">
      <c r="A2324" t="s">
        <v>2324</v>
      </c>
      <c r="B2324" t="s">
        <v>2048</v>
      </c>
    </row>
    <row r="2325" spans="1:2" x14ac:dyDescent="0.2">
      <c r="A2325" t="s">
        <v>2325</v>
      </c>
      <c r="B2325" t="s">
        <v>2048</v>
      </c>
    </row>
    <row r="2326" spans="1:2" x14ac:dyDescent="0.2">
      <c r="A2326" t="s">
        <v>2326</v>
      </c>
      <c r="B2326" t="s">
        <v>2048</v>
      </c>
    </row>
    <row r="2327" spans="1:2" x14ac:dyDescent="0.2">
      <c r="A2327" t="s">
        <v>2327</v>
      </c>
      <c r="B2327" t="s">
        <v>2048</v>
      </c>
    </row>
    <row r="2328" spans="1:2" x14ac:dyDescent="0.2">
      <c r="A2328" t="s">
        <v>2328</v>
      </c>
      <c r="B2328" t="s">
        <v>2048</v>
      </c>
    </row>
    <row r="2329" spans="1:2" x14ac:dyDescent="0.2">
      <c r="A2329" t="s">
        <v>2329</v>
      </c>
      <c r="B2329" t="s">
        <v>2048</v>
      </c>
    </row>
    <row r="2330" spans="1:2" x14ac:dyDescent="0.2">
      <c r="A2330" t="s">
        <v>2330</v>
      </c>
      <c r="B2330" t="s">
        <v>2048</v>
      </c>
    </row>
    <row r="2331" spans="1:2" x14ac:dyDescent="0.2">
      <c r="A2331" t="s">
        <v>2331</v>
      </c>
      <c r="B2331" t="s">
        <v>2048</v>
      </c>
    </row>
    <row r="2332" spans="1:2" x14ac:dyDescent="0.2">
      <c r="A2332" t="s">
        <v>2332</v>
      </c>
      <c r="B2332" t="s">
        <v>2048</v>
      </c>
    </row>
    <row r="2333" spans="1:2" x14ac:dyDescent="0.2">
      <c r="A2333" t="s">
        <v>2333</v>
      </c>
      <c r="B2333" t="s">
        <v>2048</v>
      </c>
    </row>
    <row r="2334" spans="1:2" x14ac:dyDescent="0.2">
      <c r="A2334" t="s">
        <v>2334</v>
      </c>
      <c r="B2334" t="s">
        <v>2048</v>
      </c>
    </row>
    <row r="2335" spans="1:2" x14ac:dyDescent="0.2">
      <c r="A2335" t="s">
        <v>2335</v>
      </c>
      <c r="B2335" t="s">
        <v>2048</v>
      </c>
    </row>
    <row r="2336" spans="1:2" x14ac:dyDescent="0.2">
      <c r="A2336" t="s">
        <v>2336</v>
      </c>
      <c r="B2336" t="s">
        <v>2048</v>
      </c>
    </row>
    <row r="2337" spans="1:2" x14ac:dyDescent="0.2">
      <c r="A2337" t="s">
        <v>2337</v>
      </c>
      <c r="B2337" t="s">
        <v>2048</v>
      </c>
    </row>
    <row r="2338" spans="1:2" x14ac:dyDescent="0.2">
      <c r="A2338" t="s">
        <v>2338</v>
      </c>
      <c r="B2338" t="s">
        <v>2048</v>
      </c>
    </row>
    <row r="2339" spans="1:2" x14ac:dyDescent="0.2">
      <c r="A2339" t="s">
        <v>2339</v>
      </c>
      <c r="B2339" t="s">
        <v>2048</v>
      </c>
    </row>
    <row r="2340" spans="1:2" x14ac:dyDescent="0.2">
      <c r="A2340" t="s">
        <v>2340</v>
      </c>
      <c r="B2340" t="s">
        <v>2048</v>
      </c>
    </row>
    <row r="2341" spans="1:2" x14ac:dyDescent="0.2">
      <c r="A2341" t="s">
        <v>2341</v>
      </c>
      <c r="B2341" t="s">
        <v>2048</v>
      </c>
    </row>
    <row r="2342" spans="1:2" x14ac:dyDescent="0.2">
      <c r="A2342" t="s">
        <v>2342</v>
      </c>
      <c r="B2342" t="s">
        <v>2048</v>
      </c>
    </row>
    <row r="2343" spans="1:2" x14ac:dyDescent="0.2">
      <c r="A2343" t="s">
        <v>2343</v>
      </c>
      <c r="B2343" t="s">
        <v>2048</v>
      </c>
    </row>
    <row r="2344" spans="1:2" x14ac:dyDescent="0.2">
      <c r="A2344" t="s">
        <v>2344</v>
      </c>
      <c r="B2344" t="s">
        <v>2048</v>
      </c>
    </row>
    <row r="2345" spans="1:2" x14ac:dyDescent="0.2">
      <c r="A2345" t="s">
        <v>2345</v>
      </c>
      <c r="B2345" t="s">
        <v>2048</v>
      </c>
    </row>
    <row r="2346" spans="1:2" x14ac:dyDescent="0.2">
      <c r="A2346" t="s">
        <v>2346</v>
      </c>
      <c r="B2346" t="s">
        <v>2048</v>
      </c>
    </row>
    <row r="2347" spans="1:2" x14ac:dyDescent="0.2">
      <c r="A2347" t="s">
        <v>2347</v>
      </c>
      <c r="B2347" t="s">
        <v>2048</v>
      </c>
    </row>
    <row r="2348" spans="1:2" x14ac:dyDescent="0.2">
      <c r="A2348" t="s">
        <v>2348</v>
      </c>
      <c r="B2348" t="s">
        <v>2048</v>
      </c>
    </row>
    <row r="2349" spans="1:2" x14ac:dyDescent="0.2">
      <c r="A2349" t="s">
        <v>2349</v>
      </c>
      <c r="B2349" t="s">
        <v>2048</v>
      </c>
    </row>
    <row r="2350" spans="1:2" x14ac:dyDescent="0.2">
      <c r="A2350" t="s">
        <v>2350</v>
      </c>
      <c r="B2350" t="s">
        <v>2048</v>
      </c>
    </row>
    <row r="2351" spans="1:2" x14ac:dyDescent="0.2">
      <c r="A2351" t="s">
        <v>2351</v>
      </c>
      <c r="B2351" t="s">
        <v>2048</v>
      </c>
    </row>
    <row r="2352" spans="1:2" x14ac:dyDescent="0.2">
      <c r="A2352" t="s">
        <v>2352</v>
      </c>
      <c r="B2352" t="s">
        <v>2048</v>
      </c>
    </row>
    <row r="2353" spans="1:2" x14ac:dyDescent="0.2">
      <c r="A2353" t="s">
        <v>2353</v>
      </c>
      <c r="B2353" t="s">
        <v>2048</v>
      </c>
    </row>
    <row r="2354" spans="1:2" x14ac:dyDescent="0.2">
      <c r="A2354" t="s">
        <v>2354</v>
      </c>
      <c r="B2354" t="s">
        <v>2048</v>
      </c>
    </row>
    <row r="2355" spans="1:2" x14ac:dyDescent="0.2">
      <c r="A2355" t="s">
        <v>2355</v>
      </c>
      <c r="B2355" t="s">
        <v>2048</v>
      </c>
    </row>
    <row r="2356" spans="1:2" x14ac:dyDescent="0.2">
      <c r="A2356" t="s">
        <v>2356</v>
      </c>
      <c r="B2356" t="s">
        <v>2048</v>
      </c>
    </row>
    <row r="2357" spans="1:2" x14ac:dyDescent="0.2">
      <c r="A2357" t="s">
        <v>2357</v>
      </c>
      <c r="B2357" t="s">
        <v>2048</v>
      </c>
    </row>
    <row r="2358" spans="1:2" x14ac:dyDescent="0.2">
      <c r="A2358" t="s">
        <v>2358</v>
      </c>
      <c r="B2358" t="s">
        <v>2048</v>
      </c>
    </row>
    <row r="2359" spans="1:2" x14ac:dyDescent="0.2">
      <c r="A2359" t="s">
        <v>2359</v>
      </c>
      <c r="B2359" t="s">
        <v>2048</v>
      </c>
    </row>
    <row r="2360" spans="1:2" x14ac:dyDescent="0.2">
      <c r="A2360" t="s">
        <v>2360</v>
      </c>
      <c r="B2360" t="s">
        <v>2048</v>
      </c>
    </row>
    <row r="2361" spans="1:2" x14ac:dyDescent="0.2">
      <c r="A2361" t="s">
        <v>2361</v>
      </c>
      <c r="B2361" t="s">
        <v>2048</v>
      </c>
    </row>
    <row r="2362" spans="1:2" x14ac:dyDescent="0.2">
      <c r="A2362" t="s">
        <v>2362</v>
      </c>
      <c r="B2362" t="s">
        <v>2048</v>
      </c>
    </row>
    <row r="2363" spans="1:2" x14ac:dyDescent="0.2">
      <c r="A2363" t="s">
        <v>2363</v>
      </c>
      <c r="B2363" t="s">
        <v>2048</v>
      </c>
    </row>
    <row r="2364" spans="1:2" x14ac:dyDescent="0.2">
      <c r="A2364" t="s">
        <v>2364</v>
      </c>
      <c r="B2364" t="s">
        <v>2048</v>
      </c>
    </row>
    <row r="2365" spans="1:2" x14ac:dyDescent="0.2">
      <c r="A2365" t="s">
        <v>2365</v>
      </c>
      <c r="B2365" t="s">
        <v>2048</v>
      </c>
    </row>
    <row r="2366" spans="1:2" x14ac:dyDescent="0.2">
      <c r="A2366" t="s">
        <v>2366</v>
      </c>
      <c r="B2366" t="s">
        <v>2048</v>
      </c>
    </row>
    <row r="2367" spans="1:2" x14ac:dyDescent="0.2">
      <c r="A2367" t="s">
        <v>2367</v>
      </c>
      <c r="B2367" t="s">
        <v>2048</v>
      </c>
    </row>
    <row r="2368" spans="1:2" x14ac:dyDescent="0.2">
      <c r="A2368" t="s">
        <v>2368</v>
      </c>
      <c r="B2368" t="s">
        <v>2048</v>
      </c>
    </row>
    <row r="2369" spans="1:2" x14ac:dyDescent="0.2">
      <c r="A2369" t="s">
        <v>2369</v>
      </c>
      <c r="B2369" t="s">
        <v>2048</v>
      </c>
    </row>
    <row r="2370" spans="1:2" x14ac:dyDescent="0.2">
      <c r="A2370" t="s">
        <v>2370</v>
      </c>
      <c r="B2370" t="s">
        <v>2048</v>
      </c>
    </row>
    <row r="2371" spans="1:2" x14ac:dyDescent="0.2">
      <c r="A2371" t="s">
        <v>2371</v>
      </c>
      <c r="B2371" t="s">
        <v>2048</v>
      </c>
    </row>
    <row r="2372" spans="1:2" x14ac:dyDescent="0.2">
      <c r="A2372" t="s">
        <v>2372</v>
      </c>
      <c r="B2372" t="s">
        <v>2048</v>
      </c>
    </row>
    <row r="2373" spans="1:2" x14ac:dyDescent="0.2">
      <c r="A2373" t="s">
        <v>2373</v>
      </c>
      <c r="B2373" t="s">
        <v>2048</v>
      </c>
    </row>
    <row r="2374" spans="1:2" x14ac:dyDescent="0.2">
      <c r="A2374" t="s">
        <v>2374</v>
      </c>
      <c r="B2374" t="s">
        <v>2048</v>
      </c>
    </row>
    <row r="2375" spans="1:2" x14ac:dyDescent="0.2">
      <c r="A2375" t="s">
        <v>2375</v>
      </c>
      <c r="B2375" t="s">
        <v>2048</v>
      </c>
    </row>
    <row r="2376" spans="1:2" x14ac:dyDescent="0.2">
      <c r="A2376" t="s">
        <v>2376</v>
      </c>
      <c r="B2376" t="s">
        <v>2048</v>
      </c>
    </row>
    <row r="2377" spans="1:2" x14ac:dyDescent="0.2">
      <c r="A2377" t="s">
        <v>2377</v>
      </c>
      <c r="B2377" t="s">
        <v>2048</v>
      </c>
    </row>
    <row r="2378" spans="1:2" x14ac:dyDescent="0.2">
      <c r="A2378" t="s">
        <v>2378</v>
      </c>
      <c r="B2378" t="s">
        <v>2048</v>
      </c>
    </row>
    <row r="2379" spans="1:2" x14ac:dyDescent="0.2">
      <c r="A2379" t="s">
        <v>2379</v>
      </c>
      <c r="B2379" t="s">
        <v>2048</v>
      </c>
    </row>
    <row r="2380" spans="1:2" x14ac:dyDescent="0.2">
      <c r="A2380" t="s">
        <v>2380</v>
      </c>
      <c r="B2380" t="s">
        <v>2048</v>
      </c>
    </row>
    <row r="2381" spans="1:2" x14ac:dyDescent="0.2">
      <c r="A2381" t="s">
        <v>2381</v>
      </c>
      <c r="B2381" t="s">
        <v>2048</v>
      </c>
    </row>
    <row r="2382" spans="1:2" x14ac:dyDescent="0.2">
      <c r="A2382" t="s">
        <v>2382</v>
      </c>
      <c r="B2382" t="s">
        <v>2048</v>
      </c>
    </row>
    <row r="2383" spans="1:2" x14ac:dyDescent="0.2">
      <c r="A2383" t="s">
        <v>2383</v>
      </c>
      <c r="B2383" t="s">
        <v>2048</v>
      </c>
    </row>
    <row r="2384" spans="1:2" x14ac:dyDescent="0.2">
      <c r="A2384" t="s">
        <v>2384</v>
      </c>
      <c r="B2384" t="s">
        <v>2048</v>
      </c>
    </row>
    <row r="2385" spans="1:2" x14ac:dyDescent="0.2">
      <c r="A2385" t="s">
        <v>2385</v>
      </c>
      <c r="B2385" t="s">
        <v>2048</v>
      </c>
    </row>
    <row r="2386" spans="1:2" x14ac:dyDescent="0.2">
      <c r="A2386" t="s">
        <v>2386</v>
      </c>
      <c r="B2386" t="s">
        <v>2048</v>
      </c>
    </row>
    <row r="2387" spans="1:2" x14ac:dyDescent="0.2">
      <c r="A2387" t="s">
        <v>2387</v>
      </c>
      <c r="B2387" t="s">
        <v>2048</v>
      </c>
    </row>
    <row r="2388" spans="1:2" x14ac:dyDescent="0.2">
      <c r="A2388" t="s">
        <v>2388</v>
      </c>
      <c r="B2388" t="s">
        <v>2048</v>
      </c>
    </row>
    <row r="2389" spans="1:2" x14ac:dyDescent="0.2">
      <c r="A2389" t="s">
        <v>2389</v>
      </c>
      <c r="B2389" t="s">
        <v>2048</v>
      </c>
    </row>
    <row r="2390" spans="1:2" x14ac:dyDescent="0.2">
      <c r="A2390" t="s">
        <v>2390</v>
      </c>
      <c r="B2390" t="s">
        <v>2048</v>
      </c>
    </row>
    <row r="2391" spans="1:2" x14ac:dyDescent="0.2">
      <c r="A2391" t="s">
        <v>2391</v>
      </c>
      <c r="B2391" t="s">
        <v>2048</v>
      </c>
    </row>
    <row r="2392" spans="1:2" x14ac:dyDescent="0.2">
      <c r="A2392" t="s">
        <v>2392</v>
      </c>
      <c r="B2392" t="s">
        <v>2048</v>
      </c>
    </row>
    <row r="2393" spans="1:2" x14ac:dyDescent="0.2">
      <c r="A2393" t="s">
        <v>2393</v>
      </c>
      <c r="B2393" t="s">
        <v>2048</v>
      </c>
    </row>
    <row r="2394" spans="1:2" x14ac:dyDescent="0.2">
      <c r="A2394" t="s">
        <v>2394</v>
      </c>
      <c r="B2394" t="s">
        <v>2048</v>
      </c>
    </row>
    <row r="2395" spans="1:2" x14ac:dyDescent="0.2">
      <c r="A2395" t="s">
        <v>2395</v>
      </c>
      <c r="B2395" t="s">
        <v>2048</v>
      </c>
    </row>
    <row r="2396" spans="1:2" x14ac:dyDescent="0.2">
      <c r="A2396" t="s">
        <v>2396</v>
      </c>
      <c r="B2396" t="s">
        <v>2048</v>
      </c>
    </row>
    <row r="2397" spans="1:2" x14ac:dyDescent="0.2">
      <c r="A2397" t="s">
        <v>2397</v>
      </c>
      <c r="B2397" t="s">
        <v>2048</v>
      </c>
    </row>
    <row r="2398" spans="1:2" x14ac:dyDescent="0.2">
      <c r="A2398" t="s">
        <v>2398</v>
      </c>
      <c r="B2398" t="s">
        <v>2048</v>
      </c>
    </row>
    <row r="2399" spans="1:2" x14ac:dyDescent="0.2">
      <c r="A2399" t="s">
        <v>2399</v>
      </c>
      <c r="B2399" t="s">
        <v>2048</v>
      </c>
    </row>
    <row r="2400" spans="1:2" x14ac:dyDescent="0.2">
      <c r="A2400" t="s">
        <v>2400</v>
      </c>
      <c r="B2400" t="s">
        <v>2048</v>
      </c>
    </row>
    <row r="2401" spans="1:2" x14ac:dyDescent="0.2">
      <c r="A2401" t="s">
        <v>2401</v>
      </c>
      <c r="B2401" t="s">
        <v>2048</v>
      </c>
    </row>
    <row r="2402" spans="1:2" x14ac:dyDescent="0.2">
      <c r="A2402" t="s">
        <v>2402</v>
      </c>
      <c r="B2402" t="s">
        <v>2048</v>
      </c>
    </row>
    <row r="2403" spans="1:2" x14ac:dyDescent="0.2">
      <c r="A2403" t="s">
        <v>2403</v>
      </c>
      <c r="B2403" t="s">
        <v>2048</v>
      </c>
    </row>
    <row r="2404" spans="1:2" x14ac:dyDescent="0.2">
      <c r="A2404" t="s">
        <v>2404</v>
      </c>
      <c r="B2404" t="s">
        <v>2048</v>
      </c>
    </row>
    <row r="2405" spans="1:2" x14ac:dyDescent="0.2">
      <c r="A2405" t="s">
        <v>2405</v>
      </c>
      <c r="B2405" t="s">
        <v>2048</v>
      </c>
    </row>
    <row r="2406" spans="1:2" x14ac:dyDescent="0.2">
      <c r="A2406" t="s">
        <v>2406</v>
      </c>
      <c r="B2406" t="s">
        <v>2048</v>
      </c>
    </row>
    <row r="2407" spans="1:2" x14ac:dyDescent="0.2">
      <c r="A2407" t="s">
        <v>2407</v>
      </c>
      <c r="B2407" t="s">
        <v>2048</v>
      </c>
    </row>
    <row r="2408" spans="1:2" x14ac:dyDescent="0.2">
      <c r="A2408" t="s">
        <v>2408</v>
      </c>
      <c r="B2408" t="s">
        <v>2048</v>
      </c>
    </row>
    <row r="2409" spans="1:2" x14ac:dyDescent="0.2">
      <c r="A2409" t="s">
        <v>2409</v>
      </c>
      <c r="B2409" t="s">
        <v>2048</v>
      </c>
    </row>
    <row r="2410" spans="1:2" x14ac:dyDescent="0.2">
      <c r="A2410" t="s">
        <v>2410</v>
      </c>
      <c r="B2410" t="s">
        <v>2048</v>
      </c>
    </row>
    <row r="2411" spans="1:2" x14ac:dyDescent="0.2">
      <c r="A2411" t="s">
        <v>2411</v>
      </c>
      <c r="B2411" t="s">
        <v>2048</v>
      </c>
    </row>
    <row r="2412" spans="1:2" x14ac:dyDescent="0.2">
      <c r="A2412" t="s">
        <v>2412</v>
      </c>
      <c r="B2412" t="s">
        <v>2048</v>
      </c>
    </row>
    <row r="2413" spans="1:2" x14ac:dyDescent="0.2">
      <c r="A2413" t="s">
        <v>2413</v>
      </c>
      <c r="B2413" t="s">
        <v>2048</v>
      </c>
    </row>
    <row r="2414" spans="1:2" x14ac:dyDescent="0.2">
      <c r="A2414" t="s">
        <v>2414</v>
      </c>
      <c r="B2414" t="s">
        <v>2048</v>
      </c>
    </row>
    <row r="2415" spans="1:2" x14ac:dyDescent="0.2">
      <c r="A2415" t="s">
        <v>2415</v>
      </c>
      <c r="B2415" t="s">
        <v>2048</v>
      </c>
    </row>
    <row r="2416" spans="1:2" x14ac:dyDescent="0.2">
      <c r="A2416" t="s">
        <v>2416</v>
      </c>
      <c r="B2416" t="s">
        <v>2048</v>
      </c>
    </row>
    <row r="2417" spans="1:2" x14ac:dyDescent="0.2">
      <c r="A2417" t="s">
        <v>2417</v>
      </c>
      <c r="B2417" t="s">
        <v>2048</v>
      </c>
    </row>
    <row r="2418" spans="1:2" x14ac:dyDescent="0.2">
      <c r="A2418" t="s">
        <v>2418</v>
      </c>
      <c r="B2418" t="s">
        <v>2048</v>
      </c>
    </row>
    <row r="2419" spans="1:2" x14ac:dyDescent="0.2">
      <c r="A2419" t="s">
        <v>2419</v>
      </c>
      <c r="B2419" t="s">
        <v>2048</v>
      </c>
    </row>
    <row r="2420" spans="1:2" x14ac:dyDescent="0.2">
      <c r="A2420" t="s">
        <v>2420</v>
      </c>
      <c r="B2420" t="s">
        <v>2048</v>
      </c>
    </row>
    <row r="2421" spans="1:2" x14ac:dyDescent="0.2">
      <c r="A2421" t="s">
        <v>2421</v>
      </c>
      <c r="B2421" t="s">
        <v>2048</v>
      </c>
    </row>
    <row r="2422" spans="1:2" x14ac:dyDescent="0.2">
      <c r="A2422" t="s">
        <v>2422</v>
      </c>
      <c r="B2422" t="s">
        <v>2048</v>
      </c>
    </row>
    <row r="2423" spans="1:2" x14ac:dyDescent="0.2">
      <c r="A2423" t="s">
        <v>2423</v>
      </c>
      <c r="B2423" t="s">
        <v>2048</v>
      </c>
    </row>
    <row r="2424" spans="1:2" x14ac:dyDescent="0.2">
      <c r="A2424" t="s">
        <v>2424</v>
      </c>
      <c r="B2424" t="s">
        <v>2048</v>
      </c>
    </row>
    <row r="2425" spans="1:2" x14ac:dyDescent="0.2">
      <c r="A2425" t="s">
        <v>2425</v>
      </c>
      <c r="B2425" t="s">
        <v>2048</v>
      </c>
    </row>
    <row r="2426" spans="1:2" x14ac:dyDescent="0.2">
      <c r="A2426" t="s">
        <v>2426</v>
      </c>
      <c r="B2426" t="s">
        <v>2048</v>
      </c>
    </row>
    <row r="2427" spans="1:2" x14ac:dyDescent="0.2">
      <c r="A2427" t="s">
        <v>2427</v>
      </c>
      <c r="B2427" t="s">
        <v>2048</v>
      </c>
    </row>
    <row r="2428" spans="1:2" x14ac:dyDescent="0.2">
      <c r="A2428" t="s">
        <v>2428</v>
      </c>
      <c r="B2428" t="s">
        <v>2048</v>
      </c>
    </row>
    <row r="2429" spans="1:2" x14ac:dyDescent="0.2">
      <c r="A2429" t="s">
        <v>2429</v>
      </c>
      <c r="B2429" t="s">
        <v>2048</v>
      </c>
    </row>
    <row r="2430" spans="1:2" x14ac:dyDescent="0.2">
      <c r="A2430" t="s">
        <v>2430</v>
      </c>
      <c r="B2430" t="s">
        <v>2048</v>
      </c>
    </row>
    <row r="2431" spans="1:2" x14ac:dyDescent="0.2">
      <c r="A2431" t="s">
        <v>2431</v>
      </c>
      <c r="B2431" t="s">
        <v>2048</v>
      </c>
    </row>
    <row r="2432" spans="1:2" x14ac:dyDescent="0.2">
      <c r="A2432" t="s">
        <v>2432</v>
      </c>
      <c r="B2432" t="s">
        <v>2048</v>
      </c>
    </row>
    <row r="2433" spans="1:2" x14ac:dyDescent="0.2">
      <c r="A2433" t="s">
        <v>2433</v>
      </c>
      <c r="B2433" t="s">
        <v>2048</v>
      </c>
    </row>
    <row r="2434" spans="1:2" x14ac:dyDescent="0.2">
      <c r="A2434" t="s">
        <v>2434</v>
      </c>
      <c r="B2434" t="s">
        <v>2048</v>
      </c>
    </row>
    <row r="2435" spans="1:2" x14ac:dyDescent="0.2">
      <c r="A2435" t="s">
        <v>2435</v>
      </c>
      <c r="B2435" t="s">
        <v>2048</v>
      </c>
    </row>
    <row r="2436" spans="1:2" x14ac:dyDescent="0.2">
      <c r="A2436" t="s">
        <v>2436</v>
      </c>
      <c r="B2436" t="s">
        <v>2048</v>
      </c>
    </row>
    <row r="2437" spans="1:2" x14ac:dyDescent="0.2">
      <c r="A2437" t="s">
        <v>2437</v>
      </c>
      <c r="B2437" t="s">
        <v>2048</v>
      </c>
    </row>
    <row r="2438" spans="1:2" x14ac:dyDescent="0.2">
      <c r="A2438" t="s">
        <v>2438</v>
      </c>
      <c r="B2438" t="s">
        <v>2048</v>
      </c>
    </row>
    <row r="2439" spans="1:2" x14ac:dyDescent="0.2">
      <c r="A2439" t="s">
        <v>2439</v>
      </c>
      <c r="B2439" t="s">
        <v>2048</v>
      </c>
    </row>
    <row r="2440" spans="1:2" x14ac:dyDescent="0.2">
      <c r="A2440" t="s">
        <v>2440</v>
      </c>
      <c r="B2440" t="s">
        <v>2048</v>
      </c>
    </row>
    <row r="2441" spans="1:2" x14ac:dyDescent="0.2">
      <c r="A2441" t="s">
        <v>2441</v>
      </c>
      <c r="B2441" t="s">
        <v>2048</v>
      </c>
    </row>
    <row r="2442" spans="1:2" x14ac:dyDescent="0.2">
      <c r="A2442" t="s">
        <v>2442</v>
      </c>
      <c r="B2442" t="s">
        <v>2048</v>
      </c>
    </row>
    <row r="2443" spans="1:2" x14ac:dyDescent="0.2">
      <c r="A2443" t="s">
        <v>2443</v>
      </c>
      <c r="B2443" t="s">
        <v>2048</v>
      </c>
    </row>
    <row r="2444" spans="1:2" x14ac:dyDescent="0.2">
      <c r="A2444" t="s">
        <v>2444</v>
      </c>
      <c r="B2444" t="s">
        <v>2048</v>
      </c>
    </row>
    <row r="2445" spans="1:2" x14ac:dyDescent="0.2">
      <c r="A2445" t="s">
        <v>2445</v>
      </c>
      <c r="B2445" t="s">
        <v>2048</v>
      </c>
    </row>
    <row r="2446" spans="1:2" x14ac:dyDescent="0.2">
      <c r="A2446" t="s">
        <v>2446</v>
      </c>
      <c r="B2446" t="s">
        <v>2048</v>
      </c>
    </row>
    <row r="2447" spans="1:2" x14ac:dyDescent="0.2">
      <c r="A2447" t="s">
        <v>2447</v>
      </c>
      <c r="B2447" t="s">
        <v>2048</v>
      </c>
    </row>
    <row r="2448" spans="1:2" x14ac:dyDescent="0.2">
      <c r="A2448" t="s">
        <v>2448</v>
      </c>
      <c r="B2448" t="s">
        <v>2048</v>
      </c>
    </row>
    <row r="2449" spans="1:2" x14ac:dyDescent="0.2">
      <c r="A2449" t="s">
        <v>2449</v>
      </c>
      <c r="B2449" t="s">
        <v>2048</v>
      </c>
    </row>
    <row r="2450" spans="1:2" x14ac:dyDescent="0.2">
      <c r="A2450" t="s">
        <v>2450</v>
      </c>
      <c r="B2450" t="s">
        <v>2048</v>
      </c>
    </row>
    <row r="2451" spans="1:2" x14ac:dyDescent="0.2">
      <c r="A2451" t="s">
        <v>2451</v>
      </c>
      <c r="B2451" t="s">
        <v>2048</v>
      </c>
    </row>
    <row r="2452" spans="1:2" x14ac:dyDescent="0.2">
      <c r="A2452" t="s">
        <v>2452</v>
      </c>
      <c r="B2452" t="s">
        <v>2048</v>
      </c>
    </row>
    <row r="2453" spans="1:2" x14ac:dyDescent="0.2">
      <c r="A2453" t="s">
        <v>2453</v>
      </c>
      <c r="B2453" t="s">
        <v>2048</v>
      </c>
    </row>
    <row r="2454" spans="1:2" x14ac:dyDescent="0.2">
      <c r="A2454" t="s">
        <v>2454</v>
      </c>
      <c r="B2454" t="s">
        <v>2048</v>
      </c>
    </row>
    <row r="2455" spans="1:2" x14ac:dyDescent="0.2">
      <c r="A2455" t="s">
        <v>2455</v>
      </c>
      <c r="B2455" t="s">
        <v>2048</v>
      </c>
    </row>
    <row r="2456" spans="1:2" x14ac:dyDescent="0.2">
      <c r="A2456" t="s">
        <v>2456</v>
      </c>
      <c r="B2456" t="s">
        <v>2048</v>
      </c>
    </row>
    <row r="2457" spans="1:2" x14ac:dyDescent="0.2">
      <c r="A2457" t="s">
        <v>2457</v>
      </c>
      <c r="B2457" t="s">
        <v>2048</v>
      </c>
    </row>
    <row r="2458" spans="1:2" x14ac:dyDescent="0.2">
      <c r="A2458" t="s">
        <v>2458</v>
      </c>
      <c r="B2458" t="s">
        <v>2048</v>
      </c>
    </row>
    <row r="2459" spans="1:2" x14ac:dyDescent="0.2">
      <c r="A2459" t="s">
        <v>2459</v>
      </c>
      <c r="B2459" t="s">
        <v>2048</v>
      </c>
    </row>
    <row r="2460" spans="1:2" x14ac:dyDescent="0.2">
      <c r="A2460" t="s">
        <v>2460</v>
      </c>
      <c r="B2460" t="s">
        <v>2048</v>
      </c>
    </row>
    <row r="2461" spans="1:2" x14ac:dyDescent="0.2">
      <c r="A2461" t="s">
        <v>2461</v>
      </c>
      <c r="B2461" t="s">
        <v>2048</v>
      </c>
    </row>
    <row r="2462" spans="1:2" x14ac:dyDescent="0.2">
      <c r="A2462" t="s">
        <v>2462</v>
      </c>
      <c r="B2462" t="s">
        <v>2048</v>
      </c>
    </row>
    <row r="2463" spans="1:2" x14ac:dyDescent="0.2">
      <c r="A2463" t="s">
        <v>2463</v>
      </c>
      <c r="B2463" t="s">
        <v>2048</v>
      </c>
    </row>
    <row r="2464" spans="1:2" x14ac:dyDescent="0.2">
      <c r="A2464" t="s">
        <v>2464</v>
      </c>
      <c r="B2464" t="s">
        <v>2048</v>
      </c>
    </row>
    <row r="2465" spans="1:2" x14ac:dyDescent="0.2">
      <c r="A2465" t="s">
        <v>2465</v>
      </c>
      <c r="B2465" t="s">
        <v>2048</v>
      </c>
    </row>
    <row r="2466" spans="1:2" x14ac:dyDescent="0.2">
      <c r="A2466" t="s">
        <v>2466</v>
      </c>
      <c r="B2466" t="s">
        <v>2048</v>
      </c>
    </row>
    <row r="2467" spans="1:2" x14ac:dyDescent="0.2">
      <c r="A2467" t="s">
        <v>2467</v>
      </c>
      <c r="B2467" t="s">
        <v>2048</v>
      </c>
    </row>
    <row r="2468" spans="1:2" x14ac:dyDescent="0.2">
      <c r="A2468" t="s">
        <v>2468</v>
      </c>
      <c r="B2468" t="s">
        <v>2048</v>
      </c>
    </row>
    <row r="2469" spans="1:2" x14ac:dyDescent="0.2">
      <c r="A2469" t="s">
        <v>2469</v>
      </c>
      <c r="B2469" t="s">
        <v>2048</v>
      </c>
    </row>
    <row r="2470" spans="1:2" x14ac:dyDescent="0.2">
      <c r="A2470" t="s">
        <v>2470</v>
      </c>
      <c r="B2470" t="s">
        <v>2048</v>
      </c>
    </row>
    <row r="2471" spans="1:2" x14ac:dyDescent="0.2">
      <c r="A2471" t="s">
        <v>2471</v>
      </c>
      <c r="B2471" t="s">
        <v>2048</v>
      </c>
    </row>
    <row r="2472" spans="1:2" x14ac:dyDescent="0.2">
      <c r="A2472" t="s">
        <v>2472</v>
      </c>
      <c r="B2472" t="s">
        <v>2048</v>
      </c>
    </row>
    <row r="2473" spans="1:2" x14ac:dyDescent="0.2">
      <c r="A2473" t="s">
        <v>2473</v>
      </c>
      <c r="B2473" t="s">
        <v>2048</v>
      </c>
    </row>
    <row r="2474" spans="1:2" x14ac:dyDescent="0.2">
      <c r="A2474" t="s">
        <v>2474</v>
      </c>
      <c r="B2474" t="s">
        <v>2048</v>
      </c>
    </row>
    <row r="2475" spans="1:2" x14ac:dyDescent="0.2">
      <c r="A2475" t="s">
        <v>2475</v>
      </c>
      <c r="B2475" t="s">
        <v>2048</v>
      </c>
    </row>
    <row r="2476" spans="1:2" x14ac:dyDescent="0.2">
      <c r="A2476" t="s">
        <v>2476</v>
      </c>
      <c r="B2476" t="s">
        <v>2048</v>
      </c>
    </row>
    <row r="2477" spans="1:2" x14ac:dyDescent="0.2">
      <c r="A2477" t="s">
        <v>2477</v>
      </c>
      <c r="B2477" t="s">
        <v>2048</v>
      </c>
    </row>
    <row r="2478" spans="1:2" x14ac:dyDescent="0.2">
      <c r="A2478" t="s">
        <v>2478</v>
      </c>
      <c r="B2478" t="s">
        <v>2048</v>
      </c>
    </row>
    <row r="2479" spans="1:2" x14ac:dyDescent="0.2">
      <c r="A2479" t="s">
        <v>2479</v>
      </c>
      <c r="B2479" t="s">
        <v>2048</v>
      </c>
    </row>
    <row r="2480" spans="1:2" x14ac:dyDescent="0.2">
      <c r="A2480" t="s">
        <v>2480</v>
      </c>
      <c r="B2480" t="s">
        <v>2048</v>
      </c>
    </row>
    <row r="2481" spans="1:2" x14ac:dyDescent="0.2">
      <c r="A2481" t="s">
        <v>2481</v>
      </c>
      <c r="B2481" t="s">
        <v>2048</v>
      </c>
    </row>
    <row r="2482" spans="1:2" x14ac:dyDescent="0.2">
      <c r="A2482" t="s">
        <v>2482</v>
      </c>
      <c r="B2482" t="s">
        <v>2048</v>
      </c>
    </row>
    <row r="2483" spans="1:2" x14ac:dyDescent="0.2">
      <c r="A2483" t="s">
        <v>2483</v>
      </c>
      <c r="B2483" t="s">
        <v>2048</v>
      </c>
    </row>
    <row r="2484" spans="1:2" x14ac:dyDescent="0.2">
      <c r="A2484" t="s">
        <v>2484</v>
      </c>
      <c r="B2484" t="s">
        <v>2048</v>
      </c>
    </row>
    <row r="2485" spans="1:2" x14ac:dyDescent="0.2">
      <c r="A2485" t="s">
        <v>2485</v>
      </c>
      <c r="B2485" t="s">
        <v>2048</v>
      </c>
    </row>
    <row r="2486" spans="1:2" x14ac:dyDescent="0.2">
      <c r="A2486" t="s">
        <v>2486</v>
      </c>
      <c r="B2486" t="s">
        <v>2048</v>
      </c>
    </row>
    <row r="2487" spans="1:2" x14ac:dyDescent="0.2">
      <c r="A2487" t="s">
        <v>2487</v>
      </c>
      <c r="B2487" t="s">
        <v>2048</v>
      </c>
    </row>
    <row r="2488" spans="1:2" x14ac:dyDescent="0.2">
      <c r="A2488" t="s">
        <v>2488</v>
      </c>
      <c r="B2488" t="s">
        <v>2048</v>
      </c>
    </row>
    <row r="2489" spans="1:2" x14ac:dyDescent="0.2">
      <c r="A2489" t="s">
        <v>2489</v>
      </c>
      <c r="B2489" t="s">
        <v>2048</v>
      </c>
    </row>
    <row r="2490" spans="1:2" x14ac:dyDescent="0.2">
      <c r="A2490" t="s">
        <v>2490</v>
      </c>
      <c r="B2490" t="s">
        <v>2048</v>
      </c>
    </row>
    <row r="2491" spans="1:2" x14ac:dyDescent="0.2">
      <c r="A2491" t="s">
        <v>2491</v>
      </c>
      <c r="B2491" t="s">
        <v>2048</v>
      </c>
    </row>
    <row r="2492" spans="1:2" x14ac:dyDescent="0.2">
      <c r="A2492" t="s">
        <v>2492</v>
      </c>
      <c r="B2492" t="s">
        <v>2048</v>
      </c>
    </row>
    <row r="2493" spans="1:2" x14ac:dyDescent="0.2">
      <c r="A2493" t="s">
        <v>2493</v>
      </c>
      <c r="B2493" t="s">
        <v>2048</v>
      </c>
    </row>
    <row r="2494" spans="1:2" x14ac:dyDescent="0.2">
      <c r="A2494" t="s">
        <v>2494</v>
      </c>
      <c r="B2494" t="s">
        <v>2048</v>
      </c>
    </row>
    <row r="2495" spans="1:2" x14ac:dyDescent="0.2">
      <c r="A2495" t="s">
        <v>2495</v>
      </c>
      <c r="B2495" t="s">
        <v>2048</v>
      </c>
    </row>
    <row r="2496" spans="1:2" x14ac:dyDescent="0.2">
      <c r="A2496" t="s">
        <v>2496</v>
      </c>
      <c r="B2496" t="s">
        <v>2048</v>
      </c>
    </row>
    <row r="2497" spans="1:2" x14ac:dyDescent="0.2">
      <c r="A2497" t="s">
        <v>2497</v>
      </c>
      <c r="B2497" t="s">
        <v>2048</v>
      </c>
    </row>
    <row r="2498" spans="1:2" x14ac:dyDescent="0.2">
      <c r="A2498" t="s">
        <v>2498</v>
      </c>
      <c r="B2498" t="s">
        <v>2048</v>
      </c>
    </row>
    <row r="2499" spans="1:2" x14ac:dyDescent="0.2">
      <c r="A2499" t="s">
        <v>2499</v>
      </c>
      <c r="B2499" t="s">
        <v>2048</v>
      </c>
    </row>
    <row r="2500" spans="1:2" x14ac:dyDescent="0.2">
      <c r="A2500" t="s">
        <v>2500</v>
      </c>
      <c r="B2500" t="s">
        <v>2048</v>
      </c>
    </row>
    <row r="2501" spans="1:2" x14ac:dyDescent="0.2">
      <c r="A2501" t="s">
        <v>2501</v>
      </c>
      <c r="B2501" t="s">
        <v>2048</v>
      </c>
    </row>
    <row r="2502" spans="1:2" x14ac:dyDescent="0.2">
      <c r="A2502" t="s">
        <v>2502</v>
      </c>
      <c r="B2502" t="s">
        <v>2048</v>
      </c>
    </row>
    <row r="2503" spans="1:2" x14ac:dyDescent="0.2">
      <c r="A2503" t="s">
        <v>2503</v>
      </c>
      <c r="B2503" t="s">
        <v>2048</v>
      </c>
    </row>
    <row r="2504" spans="1:2" x14ac:dyDescent="0.2">
      <c r="A2504" t="s">
        <v>2504</v>
      </c>
      <c r="B2504" t="s">
        <v>2048</v>
      </c>
    </row>
    <row r="2505" spans="1:2" x14ac:dyDescent="0.2">
      <c r="A2505" t="s">
        <v>2505</v>
      </c>
      <c r="B2505" t="s">
        <v>2048</v>
      </c>
    </row>
    <row r="2506" spans="1:2" x14ac:dyDescent="0.2">
      <c r="A2506" t="s">
        <v>2506</v>
      </c>
      <c r="B2506" t="s">
        <v>2507</v>
      </c>
    </row>
    <row r="2507" spans="1:2" x14ac:dyDescent="0.2">
      <c r="A2507" t="s">
        <v>2508</v>
      </c>
      <c r="B2507" t="s">
        <v>2507</v>
      </c>
    </row>
    <row r="2508" spans="1:2" x14ac:dyDescent="0.2">
      <c r="A2508" t="s">
        <v>2509</v>
      </c>
      <c r="B2508" t="s">
        <v>2507</v>
      </c>
    </row>
    <row r="2509" spans="1:2" x14ac:dyDescent="0.2">
      <c r="A2509" t="s">
        <v>2510</v>
      </c>
      <c r="B2509" t="s">
        <v>2507</v>
      </c>
    </row>
    <row r="2510" spans="1:2" x14ac:dyDescent="0.2">
      <c r="A2510" t="s">
        <v>2511</v>
      </c>
      <c r="B2510" t="s">
        <v>2507</v>
      </c>
    </row>
    <row r="2511" spans="1:2" x14ac:dyDescent="0.2">
      <c r="A2511" t="s">
        <v>2512</v>
      </c>
      <c r="B2511" t="s">
        <v>2507</v>
      </c>
    </row>
    <row r="2512" spans="1:2" x14ac:dyDescent="0.2">
      <c r="A2512" t="s">
        <v>2513</v>
      </c>
      <c r="B2512" t="s">
        <v>2507</v>
      </c>
    </row>
    <row r="2513" spans="1:2" x14ac:dyDescent="0.2">
      <c r="A2513" t="s">
        <v>2514</v>
      </c>
      <c r="B2513" t="s">
        <v>2507</v>
      </c>
    </row>
    <row r="2514" spans="1:2" x14ac:dyDescent="0.2">
      <c r="A2514" t="s">
        <v>2515</v>
      </c>
      <c r="B2514" t="s">
        <v>2507</v>
      </c>
    </row>
    <row r="2515" spans="1:2" x14ac:dyDescent="0.2">
      <c r="A2515" t="s">
        <v>2516</v>
      </c>
      <c r="B2515" t="s">
        <v>2507</v>
      </c>
    </row>
    <row r="2516" spans="1:2" x14ac:dyDescent="0.2">
      <c r="A2516" t="s">
        <v>2517</v>
      </c>
      <c r="B2516" t="s">
        <v>2507</v>
      </c>
    </row>
    <row r="2517" spans="1:2" x14ac:dyDescent="0.2">
      <c r="A2517" t="s">
        <v>2518</v>
      </c>
      <c r="B2517" t="s">
        <v>2507</v>
      </c>
    </row>
    <row r="2518" spans="1:2" x14ac:dyDescent="0.2">
      <c r="A2518" t="s">
        <v>2519</v>
      </c>
      <c r="B2518" t="s">
        <v>2507</v>
      </c>
    </row>
    <row r="2519" spans="1:2" x14ac:dyDescent="0.2">
      <c r="A2519" t="s">
        <v>2520</v>
      </c>
      <c r="B2519" t="s">
        <v>2507</v>
      </c>
    </row>
    <row r="2520" spans="1:2" x14ac:dyDescent="0.2">
      <c r="A2520" t="s">
        <v>2521</v>
      </c>
      <c r="B2520" t="s">
        <v>2507</v>
      </c>
    </row>
    <row r="2521" spans="1:2" x14ac:dyDescent="0.2">
      <c r="A2521" t="s">
        <v>2522</v>
      </c>
      <c r="B2521" t="s">
        <v>2507</v>
      </c>
    </row>
    <row r="2522" spans="1:2" x14ac:dyDescent="0.2">
      <c r="A2522" t="s">
        <v>2523</v>
      </c>
      <c r="B2522" t="s">
        <v>2507</v>
      </c>
    </row>
    <row r="2523" spans="1:2" x14ac:dyDescent="0.2">
      <c r="A2523" t="s">
        <v>2524</v>
      </c>
      <c r="B2523" t="s">
        <v>2507</v>
      </c>
    </row>
    <row r="2524" spans="1:2" x14ac:dyDescent="0.2">
      <c r="A2524" t="s">
        <v>2525</v>
      </c>
      <c r="B2524" t="s">
        <v>2507</v>
      </c>
    </row>
    <row r="2525" spans="1:2" x14ac:dyDescent="0.2">
      <c r="A2525" t="s">
        <v>2526</v>
      </c>
      <c r="B2525" t="s">
        <v>2507</v>
      </c>
    </row>
    <row r="2526" spans="1:2" x14ac:dyDescent="0.2">
      <c r="A2526" t="s">
        <v>2527</v>
      </c>
      <c r="B2526" t="s">
        <v>2507</v>
      </c>
    </row>
    <row r="2527" spans="1:2" x14ac:dyDescent="0.2">
      <c r="A2527" t="s">
        <v>2528</v>
      </c>
      <c r="B2527" t="s">
        <v>2507</v>
      </c>
    </row>
    <row r="2528" spans="1:2" x14ac:dyDescent="0.2">
      <c r="A2528" t="s">
        <v>2529</v>
      </c>
      <c r="B2528" t="s">
        <v>2507</v>
      </c>
    </row>
    <row r="2529" spans="1:2" x14ac:dyDescent="0.2">
      <c r="A2529" t="s">
        <v>2530</v>
      </c>
      <c r="B2529" t="s">
        <v>2507</v>
      </c>
    </row>
    <row r="2530" spans="1:2" x14ac:dyDescent="0.2">
      <c r="A2530" t="s">
        <v>2531</v>
      </c>
      <c r="B2530" t="s">
        <v>2507</v>
      </c>
    </row>
    <row r="2531" spans="1:2" x14ac:dyDescent="0.2">
      <c r="A2531" t="s">
        <v>2532</v>
      </c>
      <c r="B2531" t="s">
        <v>2507</v>
      </c>
    </row>
    <row r="2532" spans="1:2" x14ac:dyDescent="0.2">
      <c r="A2532" t="s">
        <v>2533</v>
      </c>
      <c r="B2532" t="s">
        <v>2507</v>
      </c>
    </row>
    <row r="2533" spans="1:2" x14ac:dyDescent="0.2">
      <c r="A2533" t="s">
        <v>2534</v>
      </c>
      <c r="B2533" t="s">
        <v>2507</v>
      </c>
    </row>
    <row r="2534" spans="1:2" x14ac:dyDescent="0.2">
      <c r="A2534" t="s">
        <v>2535</v>
      </c>
      <c r="B2534" t="s">
        <v>2507</v>
      </c>
    </row>
    <row r="2535" spans="1:2" x14ac:dyDescent="0.2">
      <c r="A2535" t="s">
        <v>2536</v>
      </c>
      <c r="B2535" t="s">
        <v>2507</v>
      </c>
    </row>
    <row r="2536" spans="1:2" x14ac:dyDescent="0.2">
      <c r="A2536" t="s">
        <v>2537</v>
      </c>
      <c r="B2536" t="s">
        <v>2507</v>
      </c>
    </row>
    <row r="2537" spans="1:2" x14ac:dyDescent="0.2">
      <c r="A2537" t="s">
        <v>2538</v>
      </c>
      <c r="B2537" t="s">
        <v>2507</v>
      </c>
    </row>
    <row r="2538" spans="1:2" x14ac:dyDescent="0.2">
      <c r="A2538" t="s">
        <v>2539</v>
      </c>
      <c r="B2538" t="s">
        <v>2507</v>
      </c>
    </row>
    <row r="2539" spans="1:2" x14ac:dyDescent="0.2">
      <c r="A2539" t="s">
        <v>2540</v>
      </c>
      <c r="B2539" t="s">
        <v>2507</v>
      </c>
    </row>
    <row r="2540" spans="1:2" x14ac:dyDescent="0.2">
      <c r="A2540" t="s">
        <v>2541</v>
      </c>
      <c r="B2540" t="s">
        <v>2507</v>
      </c>
    </row>
    <row r="2541" spans="1:2" x14ac:dyDescent="0.2">
      <c r="A2541" t="s">
        <v>2542</v>
      </c>
      <c r="B2541" t="s">
        <v>2507</v>
      </c>
    </row>
    <row r="2542" spans="1:2" x14ac:dyDescent="0.2">
      <c r="A2542" t="s">
        <v>2543</v>
      </c>
      <c r="B2542" t="s">
        <v>2507</v>
      </c>
    </row>
    <row r="2543" spans="1:2" x14ac:dyDescent="0.2">
      <c r="A2543" t="s">
        <v>2544</v>
      </c>
      <c r="B2543" t="s">
        <v>2507</v>
      </c>
    </row>
    <row r="2544" spans="1:2" x14ac:dyDescent="0.2">
      <c r="A2544" t="s">
        <v>2545</v>
      </c>
      <c r="B2544" t="s">
        <v>2507</v>
      </c>
    </row>
    <row r="2545" spans="1:2" x14ac:dyDescent="0.2">
      <c r="A2545" t="s">
        <v>2546</v>
      </c>
      <c r="B2545" t="s">
        <v>2507</v>
      </c>
    </row>
    <row r="2546" spans="1:2" x14ac:dyDescent="0.2">
      <c r="A2546" t="s">
        <v>2547</v>
      </c>
      <c r="B2546" t="s">
        <v>2507</v>
      </c>
    </row>
    <row r="2547" spans="1:2" x14ac:dyDescent="0.2">
      <c r="A2547" t="s">
        <v>2548</v>
      </c>
      <c r="B2547" t="s">
        <v>2507</v>
      </c>
    </row>
    <row r="2548" spans="1:2" x14ac:dyDescent="0.2">
      <c r="A2548" t="s">
        <v>2549</v>
      </c>
      <c r="B2548" t="s">
        <v>2507</v>
      </c>
    </row>
    <row r="2549" spans="1:2" x14ac:dyDescent="0.2">
      <c r="A2549" t="s">
        <v>2550</v>
      </c>
      <c r="B2549" t="s">
        <v>2507</v>
      </c>
    </row>
    <row r="2550" spans="1:2" x14ac:dyDescent="0.2">
      <c r="A2550" t="s">
        <v>2551</v>
      </c>
      <c r="B2550" t="s">
        <v>2507</v>
      </c>
    </row>
    <row r="2551" spans="1:2" x14ac:dyDescent="0.2">
      <c r="A2551" t="s">
        <v>2552</v>
      </c>
      <c r="B2551" t="s">
        <v>2507</v>
      </c>
    </row>
    <row r="2552" spans="1:2" x14ac:dyDescent="0.2">
      <c r="A2552" t="s">
        <v>2553</v>
      </c>
      <c r="B2552" t="s">
        <v>2507</v>
      </c>
    </row>
    <row r="2553" spans="1:2" x14ac:dyDescent="0.2">
      <c r="A2553" t="s">
        <v>2554</v>
      </c>
      <c r="B2553" t="s">
        <v>2507</v>
      </c>
    </row>
    <row r="2554" spans="1:2" x14ac:dyDescent="0.2">
      <c r="A2554" t="s">
        <v>2555</v>
      </c>
      <c r="B2554" t="s">
        <v>2507</v>
      </c>
    </row>
    <row r="2555" spans="1:2" x14ac:dyDescent="0.2">
      <c r="A2555" t="s">
        <v>2556</v>
      </c>
      <c r="B2555" t="s">
        <v>2507</v>
      </c>
    </row>
    <row r="2556" spans="1:2" x14ac:dyDescent="0.2">
      <c r="A2556" t="s">
        <v>2557</v>
      </c>
      <c r="B2556" t="s">
        <v>2507</v>
      </c>
    </row>
    <row r="2557" spans="1:2" x14ac:dyDescent="0.2">
      <c r="A2557" t="s">
        <v>2558</v>
      </c>
      <c r="B2557" t="s">
        <v>2507</v>
      </c>
    </row>
    <row r="2558" spans="1:2" x14ac:dyDescent="0.2">
      <c r="A2558" t="s">
        <v>2559</v>
      </c>
      <c r="B2558" t="s">
        <v>2507</v>
      </c>
    </row>
    <row r="2559" spans="1:2" x14ac:dyDescent="0.2">
      <c r="A2559" t="s">
        <v>2560</v>
      </c>
      <c r="B2559" t="s">
        <v>2507</v>
      </c>
    </row>
    <row r="2560" spans="1:2" x14ac:dyDescent="0.2">
      <c r="A2560" t="s">
        <v>2561</v>
      </c>
      <c r="B2560" t="s">
        <v>2507</v>
      </c>
    </row>
    <row r="2561" spans="1:2" x14ac:dyDescent="0.2">
      <c r="A2561" t="s">
        <v>2562</v>
      </c>
      <c r="B2561" t="s">
        <v>2507</v>
      </c>
    </row>
    <row r="2562" spans="1:2" x14ac:dyDescent="0.2">
      <c r="A2562" t="s">
        <v>2563</v>
      </c>
      <c r="B2562" t="s">
        <v>2507</v>
      </c>
    </row>
    <row r="2563" spans="1:2" x14ac:dyDescent="0.2">
      <c r="A2563" t="s">
        <v>2564</v>
      </c>
      <c r="B2563" t="s">
        <v>2507</v>
      </c>
    </row>
    <row r="2564" spans="1:2" x14ac:dyDescent="0.2">
      <c r="A2564" t="s">
        <v>2565</v>
      </c>
      <c r="B2564" t="s">
        <v>2507</v>
      </c>
    </row>
    <row r="2565" spans="1:2" x14ac:dyDescent="0.2">
      <c r="A2565" t="s">
        <v>2566</v>
      </c>
      <c r="B2565" t="s">
        <v>2507</v>
      </c>
    </row>
    <row r="2566" spans="1:2" x14ac:dyDescent="0.2">
      <c r="A2566" t="s">
        <v>2567</v>
      </c>
      <c r="B2566" t="s">
        <v>2507</v>
      </c>
    </row>
    <row r="2567" spans="1:2" x14ac:dyDescent="0.2">
      <c r="A2567" t="s">
        <v>2568</v>
      </c>
      <c r="B2567" t="s">
        <v>2507</v>
      </c>
    </row>
    <row r="2568" spans="1:2" x14ac:dyDescent="0.2">
      <c r="A2568" t="s">
        <v>2569</v>
      </c>
      <c r="B2568" t="s">
        <v>2507</v>
      </c>
    </row>
    <row r="2569" spans="1:2" x14ac:dyDescent="0.2">
      <c r="A2569" t="s">
        <v>2570</v>
      </c>
      <c r="B2569" t="s">
        <v>2507</v>
      </c>
    </row>
    <row r="2570" spans="1:2" x14ac:dyDescent="0.2">
      <c r="A2570" t="s">
        <v>2571</v>
      </c>
      <c r="B2570" t="s">
        <v>2507</v>
      </c>
    </row>
    <row r="2571" spans="1:2" x14ac:dyDescent="0.2">
      <c r="A2571" t="s">
        <v>2572</v>
      </c>
      <c r="B2571" t="s">
        <v>2507</v>
      </c>
    </row>
    <row r="2572" spans="1:2" x14ac:dyDescent="0.2">
      <c r="A2572" t="s">
        <v>2573</v>
      </c>
      <c r="B2572" t="s">
        <v>2507</v>
      </c>
    </row>
    <row r="2573" spans="1:2" x14ac:dyDescent="0.2">
      <c r="A2573" t="s">
        <v>2574</v>
      </c>
      <c r="B2573" t="s">
        <v>2507</v>
      </c>
    </row>
    <row r="2574" spans="1:2" x14ac:dyDescent="0.2">
      <c r="A2574" t="s">
        <v>2575</v>
      </c>
      <c r="B2574" t="s">
        <v>2507</v>
      </c>
    </row>
    <row r="2575" spans="1:2" x14ac:dyDescent="0.2">
      <c r="A2575" t="s">
        <v>2576</v>
      </c>
      <c r="B2575" t="s">
        <v>2507</v>
      </c>
    </row>
    <row r="2576" spans="1:2" x14ac:dyDescent="0.2">
      <c r="A2576" t="s">
        <v>2577</v>
      </c>
      <c r="B2576" t="s">
        <v>2507</v>
      </c>
    </row>
    <row r="2577" spans="1:2" x14ac:dyDescent="0.2">
      <c r="A2577" t="s">
        <v>2578</v>
      </c>
      <c r="B2577" t="s">
        <v>2507</v>
      </c>
    </row>
    <row r="2578" spans="1:2" x14ac:dyDescent="0.2">
      <c r="A2578" t="s">
        <v>2579</v>
      </c>
      <c r="B2578" t="s">
        <v>2507</v>
      </c>
    </row>
    <row r="2579" spans="1:2" x14ac:dyDescent="0.2">
      <c r="A2579" t="s">
        <v>2580</v>
      </c>
      <c r="B2579" t="s">
        <v>2507</v>
      </c>
    </row>
    <row r="2580" spans="1:2" x14ac:dyDescent="0.2">
      <c r="A2580" t="s">
        <v>2581</v>
      </c>
      <c r="B2580" t="s">
        <v>2507</v>
      </c>
    </row>
    <row r="2581" spans="1:2" x14ac:dyDescent="0.2">
      <c r="A2581" t="s">
        <v>2582</v>
      </c>
      <c r="B2581" t="s">
        <v>2507</v>
      </c>
    </row>
    <row r="2582" spans="1:2" x14ac:dyDescent="0.2">
      <c r="A2582" t="s">
        <v>2583</v>
      </c>
      <c r="B2582" t="s">
        <v>2507</v>
      </c>
    </row>
    <row r="2583" spans="1:2" x14ac:dyDescent="0.2">
      <c r="A2583" t="s">
        <v>2584</v>
      </c>
      <c r="B2583" t="s">
        <v>2507</v>
      </c>
    </row>
    <row r="2584" spans="1:2" x14ac:dyDescent="0.2">
      <c r="A2584" t="s">
        <v>2585</v>
      </c>
      <c r="B2584" t="s">
        <v>2507</v>
      </c>
    </row>
    <row r="2585" spans="1:2" x14ac:dyDescent="0.2">
      <c r="A2585" t="s">
        <v>2586</v>
      </c>
      <c r="B2585" t="s">
        <v>2507</v>
      </c>
    </row>
    <row r="2586" spans="1:2" x14ac:dyDescent="0.2">
      <c r="A2586" t="s">
        <v>2587</v>
      </c>
      <c r="B2586" t="s">
        <v>2507</v>
      </c>
    </row>
    <row r="2587" spans="1:2" x14ac:dyDescent="0.2">
      <c r="A2587" t="s">
        <v>2588</v>
      </c>
      <c r="B2587" t="s">
        <v>2507</v>
      </c>
    </row>
    <row r="2588" spans="1:2" x14ac:dyDescent="0.2">
      <c r="A2588" t="s">
        <v>2589</v>
      </c>
      <c r="B2588" t="s">
        <v>2507</v>
      </c>
    </row>
    <row r="2589" spans="1:2" x14ac:dyDescent="0.2">
      <c r="A2589" t="s">
        <v>2590</v>
      </c>
      <c r="B2589" t="s">
        <v>2507</v>
      </c>
    </row>
    <row r="2590" spans="1:2" x14ac:dyDescent="0.2">
      <c r="A2590" t="s">
        <v>2591</v>
      </c>
      <c r="B2590" t="s">
        <v>2507</v>
      </c>
    </row>
    <row r="2591" spans="1:2" x14ac:dyDescent="0.2">
      <c r="A2591" t="s">
        <v>2592</v>
      </c>
      <c r="B2591" t="s">
        <v>2507</v>
      </c>
    </row>
    <row r="2592" spans="1:2" x14ac:dyDescent="0.2">
      <c r="A2592" t="s">
        <v>2593</v>
      </c>
      <c r="B2592" t="s">
        <v>2507</v>
      </c>
    </row>
    <row r="2593" spans="1:2" x14ac:dyDescent="0.2">
      <c r="A2593" t="s">
        <v>2594</v>
      </c>
      <c r="B2593" t="s">
        <v>2507</v>
      </c>
    </row>
    <row r="2594" spans="1:2" x14ac:dyDescent="0.2">
      <c r="A2594" t="s">
        <v>2595</v>
      </c>
      <c r="B2594" t="s">
        <v>2507</v>
      </c>
    </row>
    <row r="2595" spans="1:2" x14ac:dyDescent="0.2">
      <c r="A2595" t="s">
        <v>2596</v>
      </c>
      <c r="B2595" t="s">
        <v>2507</v>
      </c>
    </row>
    <row r="2596" spans="1:2" x14ac:dyDescent="0.2">
      <c r="A2596" t="s">
        <v>2597</v>
      </c>
      <c r="B2596" t="s">
        <v>2507</v>
      </c>
    </row>
    <row r="2597" spans="1:2" x14ac:dyDescent="0.2">
      <c r="A2597" t="s">
        <v>2598</v>
      </c>
      <c r="B2597" t="s">
        <v>2507</v>
      </c>
    </row>
    <row r="2598" spans="1:2" x14ac:dyDescent="0.2">
      <c r="A2598" t="s">
        <v>2599</v>
      </c>
      <c r="B2598" t="s">
        <v>2507</v>
      </c>
    </row>
    <row r="2599" spans="1:2" x14ac:dyDescent="0.2">
      <c r="A2599" t="s">
        <v>2600</v>
      </c>
      <c r="B2599" t="s">
        <v>2507</v>
      </c>
    </row>
    <row r="2600" spans="1:2" x14ac:dyDescent="0.2">
      <c r="A2600" t="s">
        <v>2601</v>
      </c>
      <c r="B2600" t="s">
        <v>2507</v>
      </c>
    </row>
    <row r="2601" spans="1:2" x14ac:dyDescent="0.2">
      <c r="A2601" t="s">
        <v>2602</v>
      </c>
      <c r="B2601" t="s">
        <v>2507</v>
      </c>
    </row>
    <row r="2602" spans="1:2" x14ac:dyDescent="0.2">
      <c r="A2602" t="s">
        <v>2603</v>
      </c>
      <c r="B2602" t="s">
        <v>2507</v>
      </c>
    </row>
    <row r="2603" spans="1:2" x14ac:dyDescent="0.2">
      <c r="A2603" t="s">
        <v>2604</v>
      </c>
      <c r="B2603" t="s">
        <v>2507</v>
      </c>
    </row>
    <row r="2604" spans="1:2" x14ac:dyDescent="0.2">
      <c r="A2604" t="s">
        <v>2605</v>
      </c>
      <c r="B2604" t="s">
        <v>2507</v>
      </c>
    </row>
    <row r="2605" spans="1:2" x14ac:dyDescent="0.2">
      <c r="A2605" t="s">
        <v>2606</v>
      </c>
      <c r="B2605" t="s">
        <v>2507</v>
      </c>
    </row>
    <row r="2606" spans="1:2" x14ac:dyDescent="0.2">
      <c r="A2606" t="s">
        <v>2607</v>
      </c>
      <c r="B2606" t="s">
        <v>2507</v>
      </c>
    </row>
    <row r="2607" spans="1:2" x14ac:dyDescent="0.2">
      <c r="A2607" t="s">
        <v>2608</v>
      </c>
      <c r="B2607" t="s">
        <v>2507</v>
      </c>
    </row>
    <row r="2608" spans="1:2" x14ac:dyDescent="0.2">
      <c r="A2608" t="s">
        <v>2609</v>
      </c>
      <c r="B2608" t="s">
        <v>2507</v>
      </c>
    </row>
    <row r="2609" spans="1:2" x14ac:dyDescent="0.2">
      <c r="A2609" t="s">
        <v>2610</v>
      </c>
      <c r="B2609" t="s">
        <v>2507</v>
      </c>
    </row>
    <row r="2610" spans="1:2" x14ac:dyDescent="0.2">
      <c r="A2610" t="s">
        <v>2611</v>
      </c>
      <c r="B2610" t="s">
        <v>2507</v>
      </c>
    </row>
    <row r="2611" spans="1:2" x14ac:dyDescent="0.2">
      <c r="A2611" t="s">
        <v>2612</v>
      </c>
      <c r="B2611" t="s">
        <v>2507</v>
      </c>
    </row>
    <row r="2612" spans="1:2" x14ac:dyDescent="0.2">
      <c r="A2612" t="s">
        <v>2613</v>
      </c>
      <c r="B2612" t="s">
        <v>2507</v>
      </c>
    </row>
    <row r="2613" spans="1:2" x14ac:dyDescent="0.2">
      <c r="A2613" t="s">
        <v>2614</v>
      </c>
      <c r="B2613" t="s">
        <v>2507</v>
      </c>
    </row>
    <row r="2614" spans="1:2" x14ac:dyDescent="0.2">
      <c r="A2614" t="s">
        <v>2615</v>
      </c>
      <c r="B2614" t="s">
        <v>2507</v>
      </c>
    </row>
    <row r="2615" spans="1:2" x14ac:dyDescent="0.2">
      <c r="A2615" t="s">
        <v>2616</v>
      </c>
      <c r="B2615" t="s">
        <v>2507</v>
      </c>
    </row>
    <row r="2616" spans="1:2" x14ac:dyDescent="0.2">
      <c r="A2616" t="s">
        <v>2617</v>
      </c>
      <c r="B2616" t="s">
        <v>2507</v>
      </c>
    </row>
    <row r="2617" spans="1:2" x14ac:dyDescent="0.2">
      <c r="A2617" t="s">
        <v>2618</v>
      </c>
      <c r="B2617" t="s">
        <v>2507</v>
      </c>
    </row>
    <row r="2618" spans="1:2" x14ac:dyDescent="0.2">
      <c r="A2618" t="s">
        <v>2619</v>
      </c>
      <c r="B2618" t="s">
        <v>2507</v>
      </c>
    </row>
    <row r="2619" spans="1:2" x14ac:dyDescent="0.2">
      <c r="A2619" t="s">
        <v>2620</v>
      </c>
      <c r="B2619" t="s">
        <v>2507</v>
      </c>
    </row>
    <row r="2620" spans="1:2" x14ac:dyDescent="0.2">
      <c r="A2620" t="s">
        <v>2621</v>
      </c>
      <c r="B2620" t="s">
        <v>2507</v>
      </c>
    </row>
    <row r="2621" spans="1:2" x14ac:dyDescent="0.2">
      <c r="A2621" t="s">
        <v>2622</v>
      </c>
      <c r="B2621" t="s">
        <v>2507</v>
      </c>
    </row>
    <row r="2622" spans="1:2" x14ac:dyDescent="0.2">
      <c r="A2622" t="s">
        <v>2623</v>
      </c>
      <c r="B2622" t="s">
        <v>2507</v>
      </c>
    </row>
    <row r="2623" spans="1:2" x14ac:dyDescent="0.2">
      <c r="A2623" t="s">
        <v>2624</v>
      </c>
      <c r="B2623" t="s">
        <v>2507</v>
      </c>
    </row>
    <row r="2624" spans="1:2" x14ac:dyDescent="0.2">
      <c r="A2624" t="s">
        <v>2625</v>
      </c>
      <c r="B2624" t="s">
        <v>2507</v>
      </c>
    </row>
    <row r="2625" spans="1:2" x14ac:dyDescent="0.2">
      <c r="A2625" t="s">
        <v>2626</v>
      </c>
      <c r="B2625" t="s">
        <v>2507</v>
      </c>
    </row>
    <row r="2626" spans="1:2" x14ac:dyDescent="0.2">
      <c r="A2626" t="s">
        <v>2627</v>
      </c>
      <c r="B2626" t="s">
        <v>2507</v>
      </c>
    </row>
    <row r="2627" spans="1:2" x14ac:dyDescent="0.2">
      <c r="A2627" t="s">
        <v>2628</v>
      </c>
      <c r="B2627" t="s">
        <v>2507</v>
      </c>
    </row>
    <row r="2628" spans="1:2" x14ac:dyDescent="0.2">
      <c r="A2628" t="s">
        <v>2629</v>
      </c>
      <c r="B2628" t="s">
        <v>2507</v>
      </c>
    </row>
    <row r="2629" spans="1:2" x14ac:dyDescent="0.2">
      <c r="A2629" t="s">
        <v>2630</v>
      </c>
      <c r="B2629" t="s">
        <v>2507</v>
      </c>
    </row>
    <row r="2630" spans="1:2" x14ac:dyDescent="0.2">
      <c r="A2630" t="s">
        <v>2631</v>
      </c>
      <c r="B2630" t="s">
        <v>2507</v>
      </c>
    </row>
    <row r="2631" spans="1:2" x14ac:dyDescent="0.2">
      <c r="A2631" t="s">
        <v>2632</v>
      </c>
      <c r="B2631" t="s">
        <v>2507</v>
      </c>
    </row>
    <row r="2632" spans="1:2" x14ac:dyDescent="0.2">
      <c r="A2632" t="s">
        <v>2633</v>
      </c>
      <c r="B2632" t="s">
        <v>2507</v>
      </c>
    </row>
    <row r="2633" spans="1:2" x14ac:dyDescent="0.2">
      <c r="A2633" t="s">
        <v>2634</v>
      </c>
      <c r="B2633" t="s">
        <v>2507</v>
      </c>
    </row>
    <row r="2634" spans="1:2" x14ac:dyDescent="0.2">
      <c r="A2634" t="s">
        <v>2635</v>
      </c>
      <c r="B2634" t="s">
        <v>2507</v>
      </c>
    </row>
    <row r="2635" spans="1:2" x14ac:dyDescent="0.2">
      <c r="A2635" t="s">
        <v>2636</v>
      </c>
      <c r="B2635" t="s">
        <v>2507</v>
      </c>
    </row>
    <row r="2636" spans="1:2" x14ac:dyDescent="0.2">
      <c r="A2636" t="s">
        <v>2637</v>
      </c>
      <c r="B2636" t="s">
        <v>2507</v>
      </c>
    </row>
    <row r="2637" spans="1:2" x14ac:dyDescent="0.2">
      <c r="A2637" t="s">
        <v>2638</v>
      </c>
      <c r="B2637" t="s">
        <v>2507</v>
      </c>
    </row>
    <row r="2638" spans="1:2" x14ac:dyDescent="0.2">
      <c r="A2638" t="s">
        <v>2639</v>
      </c>
      <c r="B2638" t="s">
        <v>2507</v>
      </c>
    </row>
    <row r="2639" spans="1:2" x14ac:dyDescent="0.2">
      <c r="A2639" t="s">
        <v>2640</v>
      </c>
      <c r="B2639" t="s">
        <v>2507</v>
      </c>
    </row>
    <row r="2640" spans="1:2" x14ac:dyDescent="0.2">
      <c r="A2640" t="s">
        <v>2641</v>
      </c>
      <c r="B2640" t="s">
        <v>2507</v>
      </c>
    </row>
    <row r="2641" spans="1:2" x14ac:dyDescent="0.2">
      <c r="A2641" t="s">
        <v>2642</v>
      </c>
      <c r="B2641" t="s">
        <v>2507</v>
      </c>
    </row>
    <row r="2642" spans="1:2" x14ac:dyDescent="0.2">
      <c r="A2642" t="s">
        <v>2643</v>
      </c>
      <c r="B2642" t="s">
        <v>2507</v>
      </c>
    </row>
    <row r="2643" spans="1:2" x14ac:dyDescent="0.2">
      <c r="A2643" t="s">
        <v>2644</v>
      </c>
      <c r="B2643" t="s">
        <v>2507</v>
      </c>
    </row>
    <row r="2644" spans="1:2" x14ac:dyDescent="0.2">
      <c r="A2644" t="s">
        <v>2645</v>
      </c>
      <c r="B2644" t="s">
        <v>2507</v>
      </c>
    </row>
    <row r="2645" spans="1:2" x14ac:dyDescent="0.2">
      <c r="A2645" t="s">
        <v>2646</v>
      </c>
      <c r="B2645" t="s">
        <v>2507</v>
      </c>
    </row>
    <row r="2646" spans="1:2" x14ac:dyDescent="0.2">
      <c r="A2646" t="s">
        <v>2647</v>
      </c>
      <c r="B2646" t="s">
        <v>2507</v>
      </c>
    </row>
    <row r="2647" spans="1:2" x14ac:dyDescent="0.2">
      <c r="A2647" t="s">
        <v>2648</v>
      </c>
      <c r="B2647" t="s">
        <v>2507</v>
      </c>
    </row>
    <row r="2648" spans="1:2" x14ac:dyDescent="0.2">
      <c r="A2648" t="s">
        <v>2649</v>
      </c>
      <c r="B2648" t="s">
        <v>2507</v>
      </c>
    </row>
    <row r="2649" spans="1:2" x14ac:dyDescent="0.2">
      <c r="A2649" t="s">
        <v>2650</v>
      </c>
      <c r="B2649" t="s">
        <v>2507</v>
      </c>
    </row>
    <row r="2650" spans="1:2" x14ac:dyDescent="0.2">
      <c r="A2650" t="s">
        <v>2651</v>
      </c>
      <c r="B2650" t="s">
        <v>2507</v>
      </c>
    </row>
    <row r="2651" spans="1:2" x14ac:dyDescent="0.2">
      <c r="A2651" t="s">
        <v>2652</v>
      </c>
      <c r="B2651" t="s">
        <v>2507</v>
      </c>
    </row>
    <row r="2652" spans="1:2" x14ac:dyDescent="0.2">
      <c r="A2652" t="s">
        <v>2653</v>
      </c>
      <c r="B2652" t="s">
        <v>2507</v>
      </c>
    </row>
    <row r="2653" spans="1:2" x14ac:dyDescent="0.2">
      <c r="A2653" t="s">
        <v>2654</v>
      </c>
      <c r="B2653" t="s">
        <v>2507</v>
      </c>
    </row>
    <row r="2654" spans="1:2" x14ac:dyDescent="0.2">
      <c r="A2654" t="s">
        <v>2655</v>
      </c>
      <c r="B2654" t="s">
        <v>2507</v>
      </c>
    </row>
    <row r="2655" spans="1:2" x14ac:dyDescent="0.2">
      <c r="A2655" t="s">
        <v>2656</v>
      </c>
      <c r="B2655" t="s">
        <v>2507</v>
      </c>
    </row>
    <row r="2656" spans="1:2" x14ac:dyDescent="0.2">
      <c r="A2656" t="s">
        <v>2657</v>
      </c>
      <c r="B2656" t="s">
        <v>2507</v>
      </c>
    </row>
    <row r="2657" spans="1:2" x14ac:dyDescent="0.2">
      <c r="A2657" t="s">
        <v>2658</v>
      </c>
      <c r="B2657" t="s">
        <v>2507</v>
      </c>
    </row>
    <row r="2658" spans="1:2" x14ac:dyDescent="0.2">
      <c r="A2658" t="s">
        <v>2659</v>
      </c>
      <c r="B2658" t="s">
        <v>2507</v>
      </c>
    </row>
    <row r="2659" spans="1:2" x14ac:dyDescent="0.2">
      <c r="A2659" t="s">
        <v>2660</v>
      </c>
      <c r="B2659" t="s">
        <v>2507</v>
      </c>
    </row>
    <row r="2660" spans="1:2" x14ac:dyDescent="0.2">
      <c r="A2660" t="s">
        <v>2661</v>
      </c>
      <c r="B2660" t="s">
        <v>2507</v>
      </c>
    </row>
    <row r="2661" spans="1:2" x14ac:dyDescent="0.2">
      <c r="A2661" t="s">
        <v>2662</v>
      </c>
      <c r="B2661" t="s">
        <v>2507</v>
      </c>
    </row>
    <row r="2662" spans="1:2" x14ac:dyDescent="0.2">
      <c r="A2662" t="s">
        <v>2663</v>
      </c>
      <c r="B2662" t="s">
        <v>2507</v>
      </c>
    </row>
    <row r="2663" spans="1:2" x14ac:dyDescent="0.2">
      <c r="A2663" t="s">
        <v>2664</v>
      </c>
      <c r="B2663" t="s">
        <v>2507</v>
      </c>
    </row>
    <row r="2664" spans="1:2" x14ac:dyDescent="0.2">
      <c r="A2664" t="s">
        <v>2665</v>
      </c>
      <c r="B2664" t="s">
        <v>2507</v>
      </c>
    </row>
    <row r="2665" spans="1:2" x14ac:dyDescent="0.2">
      <c r="A2665" t="s">
        <v>2666</v>
      </c>
      <c r="B2665" t="s">
        <v>2507</v>
      </c>
    </row>
    <row r="2666" spans="1:2" x14ac:dyDescent="0.2">
      <c r="A2666" t="s">
        <v>2667</v>
      </c>
      <c r="B2666" t="s">
        <v>2507</v>
      </c>
    </row>
    <row r="2667" spans="1:2" x14ac:dyDescent="0.2">
      <c r="A2667" t="s">
        <v>2668</v>
      </c>
      <c r="B2667" t="s">
        <v>2507</v>
      </c>
    </row>
    <row r="2668" spans="1:2" x14ac:dyDescent="0.2">
      <c r="A2668" t="s">
        <v>2669</v>
      </c>
      <c r="B2668" t="s">
        <v>2507</v>
      </c>
    </row>
    <row r="2669" spans="1:2" x14ac:dyDescent="0.2">
      <c r="A2669" t="s">
        <v>2670</v>
      </c>
      <c r="B2669" t="s">
        <v>2507</v>
      </c>
    </row>
    <row r="2670" spans="1:2" x14ac:dyDescent="0.2">
      <c r="A2670" t="s">
        <v>2671</v>
      </c>
      <c r="B2670" t="s">
        <v>2507</v>
      </c>
    </row>
    <row r="2671" spans="1:2" x14ac:dyDescent="0.2">
      <c r="A2671" t="s">
        <v>2672</v>
      </c>
      <c r="B2671" t="s">
        <v>2507</v>
      </c>
    </row>
    <row r="2672" spans="1:2" x14ac:dyDescent="0.2">
      <c r="A2672" t="s">
        <v>2673</v>
      </c>
      <c r="B2672" t="s">
        <v>2507</v>
      </c>
    </row>
    <row r="2673" spans="1:2" x14ac:dyDescent="0.2">
      <c r="A2673" t="s">
        <v>2674</v>
      </c>
      <c r="B2673" t="s">
        <v>2507</v>
      </c>
    </row>
    <row r="2674" spans="1:2" x14ac:dyDescent="0.2">
      <c r="A2674" t="s">
        <v>2675</v>
      </c>
      <c r="B2674" t="s">
        <v>2507</v>
      </c>
    </row>
    <row r="2675" spans="1:2" x14ac:dyDescent="0.2">
      <c r="A2675" t="s">
        <v>2676</v>
      </c>
      <c r="B2675" t="s">
        <v>2507</v>
      </c>
    </row>
    <row r="2676" spans="1:2" x14ac:dyDescent="0.2">
      <c r="A2676" t="s">
        <v>2677</v>
      </c>
      <c r="B2676" t="s">
        <v>2507</v>
      </c>
    </row>
    <row r="2677" spans="1:2" x14ac:dyDescent="0.2">
      <c r="A2677" t="s">
        <v>2678</v>
      </c>
      <c r="B2677" t="s">
        <v>2507</v>
      </c>
    </row>
    <row r="2678" spans="1:2" x14ac:dyDescent="0.2">
      <c r="A2678" t="s">
        <v>2679</v>
      </c>
      <c r="B2678" t="s">
        <v>2507</v>
      </c>
    </row>
    <row r="2679" spans="1:2" x14ac:dyDescent="0.2">
      <c r="A2679" t="s">
        <v>2680</v>
      </c>
      <c r="B2679" t="s">
        <v>2507</v>
      </c>
    </row>
    <row r="2680" spans="1:2" x14ac:dyDescent="0.2">
      <c r="A2680" t="s">
        <v>2681</v>
      </c>
      <c r="B2680" t="s">
        <v>2507</v>
      </c>
    </row>
    <row r="2681" spans="1:2" x14ac:dyDescent="0.2">
      <c r="A2681" t="s">
        <v>2682</v>
      </c>
      <c r="B2681" t="s">
        <v>2507</v>
      </c>
    </row>
    <row r="2682" spans="1:2" x14ac:dyDescent="0.2">
      <c r="A2682" t="s">
        <v>2683</v>
      </c>
      <c r="B2682" t="s">
        <v>2507</v>
      </c>
    </row>
    <row r="2683" spans="1:2" x14ac:dyDescent="0.2">
      <c r="A2683" t="s">
        <v>2684</v>
      </c>
      <c r="B2683" t="s">
        <v>2507</v>
      </c>
    </row>
    <row r="2684" spans="1:2" x14ac:dyDescent="0.2">
      <c r="A2684" t="s">
        <v>2685</v>
      </c>
      <c r="B2684" t="s">
        <v>2507</v>
      </c>
    </row>
    <row r="2685" spans="1:2" x14ac:dyDescent="0.2">
      <c r="A2685" t="s">
        <v>2686</v>
      </c>
      <c r="B2685" t="s">
        <v>2507</v>
      </c>
    </row>
    <row r="2686" spans="1:2" x14ac:dyDescent="0.2">
      <c r="A2686" t="s">
        <v>2687</v>
      </c>
      <c r="B2686" t="s">
        <v>2507</v>
      </c>
    </row>
    <row r="2687" spans="1:2" x14ac:dyDescent="0.2">
      <c r="A2687" t="s">
        <v>2688</v>
      </c>
      <c r="B2687" t="s">
        <v>2507</v>
      </c>
    </row>
    <row r="2688" spans="1:2" x14ac:dyDescent="0.2">
      <c r="A2688" t="s">
        <v>2689</v>
      </c>
      <c r="B2688" t="s">
        <v>2507</v>
      </c>
    </row>
    <row r="2689" spans="1:2" x14ac:dyDescent="0.2">
      <c r="A2689" t="s">
        <v>2690</v>
      </c>
      <c r="B2689" t="s">
        <v>2507</v>
      </c>
    </row>
    <row r="2690" spans="1:2" x14ac:dyDescent="0.2">
      <c r="A2690" t="s">
        <v>2691</v>
      </c>
      <c r="B2690" t="s">
        <v>2507</v>
      </c>
    </row>
    <row r="2691" spans="1:2" x14ac:dyDescent="0.2">
      <c r="A2691" t="s">
        <v>2692</v>
      </c>
      <c r="B2691" t="s">
        <v>2507</v>
      </c>
    </row>
    <row r="2692" spans="1:2" x14ac:dyDescent="0.2">
      <c r="A2692" t="s">
        <v>2693</v>
      </c>
      <c r="B2692" t="s">
        <v>2507</v>
      </c>
    </row>
    <row r="2693" spans="1:2" x14ac:dyDescent="0.2">
      <c r="A2693" t="s">
        <v>2694</v>
      </c>
      <c r="B2693" t="s">
        <v>2507</v>
      </c>
    </row>
    <row r="2694" spans="1:2" x14ac:dyDescent="0.2">
      <c r="A2694" t="s">
        <v>2695</v>
      </c>
      <c r="B2694" t="s">
        <v>2507</v>
      </c>
    </row>
    <row r="2695" spans="1:2" x14ac:dyDescent="0.2">
      <c r="A2695" t="s">
        <v>2696</v>
      </c>
      <c r="B2695" t="s">
        <v>2507</v>
      </c>
    </row>
    <row r="2696" spans="1:2" x14ac:dyDescent="0.2">
      <c r="A2696" t="s">
        <v>2697</v>
      </c>
      <c r="B2696" t="s">
        <v>2507</v>
      </c>
    </row>
    <row r="2697" spans="1:2" x14ac:dyDescent="0.2">
      <c r="A2697" t="s">
        <v>2698</v>
      </c>
      <c r="B2697" t="s">
        <v>2507</v>
      </c>
    </row>
    <row r="2698" spans="1:2" x14ac:dyDescent="0.2">
      <c r="A2698" t="s">
        <v>2699</v>
      </c>
      <c r="B2698" t="s">
        <v>2507</v>
      </c>
    </row>
    <row r="2699" spans="1:2" x14ac:dyDescent="0.2">
      <c r="A2699" t="s">
        <v>2700</v>
      </c>
      <c r="B2699" t="s">
        <v>2507</v>
      </c>
    </row>
    <row r="2700" spans="1:2" x14ac:dyDescent="0.2">
      <c r="A2700" t="s">
        <v>2701</v>
      </c>
      <c r="B2700" t="s">
        <v>2507</v>
      </c>
    </row>
    <row r="2701" spans="1:2" x14ac:dyDescent="0.2">
      <c r="A2701" t="s">
        <v>2702</v>
      </c>
      <c r="B2701" t="s">
        <v>2507</v>
      </c>
    </row>
    <row r="2702" spans="1:2" x14ac:dyDescent="0.2">
      <c r="A2702" t="s">
        <v>2703</v>
      </c>
      <c r="B2702" t="s">
        <v>2507</v>
      </c>
    </row>
    <row r="2703" spans="1:2" x14ac:dyDescent="0.2">
      <c r="A2703" t="s">
        <v>2704</v>
      </c>
      <c r="B2703" t="s">
        <v>2507</v>
      </c>
    </row>
    <row r="2704" spans="1:2" x14ac:dyDescent="0.2">
      <c r="A2704" t="s">
        <v>2705</v>
      </c>
      <c r="B2704" t="s">
        <v>2507</v>
      </c>
    </row>
    <row r="2705" spans="1:2" x14ac:dyDescent="0.2">
      <c r="A2705" t="s">
        <v>2706</v>
      </c>
      <c r="B2705" t="s">
        <v>2507</v>
      </c>
    </row>
    <row r="2706" spans="1:2" x14ac:dyDescent="0.2">
      <c r="A2706" t="s">
        <v>2707</v>
      </c>
      <c r="B2706" t="s">
        <v>2507</v>
      </c>
    </row>
    <row r="2707" spans="1:2" x14ac:dyDescent="0.2">
      <c r="A2707" t="s">
        <v>2708</v>
      </c>
      <c r="B2707" t="s">
        <v>2507</v>
      </c>
    </row>
    <row r="2708" spans="1:2" x14ac:dyDescent="0.2">
      <c r="A2708" t="s">
        <v>2709</v>
      </c>
      <c r="B2708" t="s">
        <v>2507</v>
      </c>
    </row>
    <row r="2709" spans="1:2" x14ac:dyDescent="0.2">
      <c r="A2709" t="s">
        <v>2710</v>
      </c>
      <c r="B2709" t="s">
        <v>2507</v>
      </c>
    </row>
    <row r="2710" spans="1:2" x14ac:dyDescent="0.2">
      <c r="A2710" t="s">
        <v>2711</v>
      </c>
      <c r="B2710" t="s">
        <v>2507</v>
      </c>
    </row>
    <row r="2711" spans="1:2" x14ac:dyDescent="0.2">
      <c r="A2711" t="s">
        <v>2712</v>
      </c>
      <c r="B2711" t="s">
        <v>2507</v>
      </c>
    </row>
    <row r="2712" spans="1:2" x14ac:dyDescent="0.2">
      <c r="A2712" t="s">
        <v>2713</v>
      </c>
      <c r="B2712" t="s">
        <v>2507</v>
      </c>
    </row>
    <row r="2713" spans="1:2" x14ac:dyDescent="0.2">
      <c r="A2713" t="s">
        <v>2714</v>
      </c>
      <c r="B2713" t="s">
        <v>2507</v>
      </c>
    </row>
    <row r="2714" spans="1:2" x14ac:dyDescent="0.2">
      <c r="A2714" t="s">
        <v>2715</v>
      </c>
      <c r="B2714" t="s">
        <v>2507</v>
      </c>
    </row>
    <row r="2715" spans="1:2" x14ac:dyDescent="0.2">
      <c r="A2715" t="s">
        <v>2716</v>
      </c>
      <c r="B2715" t="s">
        <v>2507</v>
      </c>
    </row>
    <row r="2716" spans="1:2" x14ac:dyDescent="0.2">
      <c r="A2716" t="s">
        <v>2717</v>
      </c>
      <c r="B2716" t="s">
        <v>2507</v>
      </c>
    </row>
    <row r="2717" spans="1:2" x14ac:dyDescent="0.2">
      <c r="A2717" t="s">
        <v>2718</v>
      </c>
      <c r="B2717" t="s">
        <v>2507</v>
      </c>
    </row>
    <row r="2718" spans="1:2" x14ac:dyDescent="0.2">
      <c r="A2718" t="s">
        <v>2719</v>
      </c>
      <c r="B2718" t="s">
        <v>2507</v>
      </c>
    </row>
    <row r="2719" spans="1:2" x14ac:dyDescent="0.2">
      <c r="A2719" t="s">
        <v>2720</v>
      </c>
      <c r="B2719" t="s">
        <v>2507</v>
      </c>
    </row>
    <row r="2720" spans="1:2" x14ac:dyDescent="0.2">
      <c r="A2720" t="s">
        <v>2721</v>
      </c>
      <c r="B2720" t="s">
        <v>2507</v>
      </c>
    </row>
    <row r="2721" spans="1:2" x14ac:dyDescent="0.2">
      <c r="A2721" t="s">
        <v>2722</v>
      </c>
      <c r="B2721" t="s">
        <v>2507</v>
      </c>
    </row>
    <row r="2722" spans="1:2" x14ac:dyDescent="0.2">
      <c r="A2722" t="s">
        <v>2723</v>
      </c>
      <c r="B2722" t="s">
        <v>2507</v>
      </c>
    </row>
    <row r="2723" spans="1:2" x14ac:dyDescent="0.2">
      <c r="A2723" t="s">
        <v>2724</v>
      </c>
      <c r="B2723" t="s">
        <v>2507</v>
      </c>
    </row>
    <row r="2724" spans="1:2" x14ac:dyDescent="0.2">
      <c r="A2724" t="s">
        <v>2725</v>
      </c>
      <c r="B2724" t="s">
        <v>2507</v>
      </c>
    </row>
    <row r="2725" spans="1:2" x14ac:dyDescent="0.2">
      <c r="A2725" t="s">
        <v>2726</v>
      </c>
      <c r="B2725" t="s">
        <v>2507</v>
      </c>
    </row>
    <row r="2726" spans="1:2" x14ac:dyDescent="0.2">
      <c r="A2726" t="s">
        <v>2727</v>
      </c>
      <c r="B2726" t="s">
        <v>2507</v>
      </c>
    </row>
    <row r="2727" spans="1:2" x14ac:dyDescent="0.2">
      <c r="A2727" t="s">
        <v>2728</v>
      </c>
      <c r="B2727" t="s">
        <v>2507</v>
      </c>
    </row>
    <row r="2728" spans="1:2" x14ac:dyDescent="0.2">
      <c r="A2728" t="s">
        <v>2729</v>
      </c>
      <c r="B2728" t="s">
        <v>2507</v>
      </c>
    </row>
    <row r="2729" spans="1:2" x14ac:dyDescent="0.2">
      <c r="A2729" t="s">
        <v>2730</v>
      </c>
      <c r="B2729" t="s">
        <v>2507</v>
      </c>
    </row>
    <row r="2730" spans="1:2" x14ac:dyDescent="0.2">
      <c r="A2730" t="s">
        <v>2731</v>
      </c>
      <c r="B2730" t="s">
        <v>2507</v>
      </c>
    </row>
    <row r="2731" spans="1:2" x14ac:dyDescent="0.2">
      <c r="A2731" t="s">
        <v>2732</v>
      </c>
      <c r="B2731" t="s">
        <v>2507</v>
      </c>
    </row>
    <row r="2732" spans="1:2" x14ac:dyDescent="0.2">
      <c r="A2732" t="s">
        <v>2733</v>
      </c>
      <c r="B2732" t="s">
        <v>2507</v>
      </c>
    </row>
    <row r="2733" spans="1:2" x14ac:dyDescent="0.2">
      <c r="A2733" t="s">
        <v>2734</v>
      </c>
      <c r="B2733" t="s">
        <v>2507</v>
      </c>
    </row>
    <row r="2734" spans="1:2" x14ac:dyDescent="0.2">
      <c r="A2734" t="s">
        <v>2735</v>
      </c>
      <c r="B2734" t="s">
        <v>2507</v>
      </c>
    </row>
    <row r="2735" spans="1:2" x14ac:dyDescent="0.2">
      <c r="A2735" t="s">
        <v>2736</v>
      </c>
      <c r="B2735" t="s">
        <v>2507</v>
      </c>
    </row>
    <row r="2736" spans="1:2" x14ac:dyDescent="0.2">
      <c r="A2736" t="s">
        <v>2737</v>
      </c>
      <c r="B2736" t="s">
        <v>2507</v>
      </c>
    </row>
    <row r="2737" spans="1:2" x14ac:dyDescent="0.2">
      <c r="A2737" t="s">
        <v>2738</v>
      </c>
      <c r="B2737" t="s">
        <v>2507</v>
      </c>
    </row>
    <row r="2738" spans="1:2" x14ac:dyDescent="0.2">
      <c r="A2738" t="s">
        <v>2739</v>
      </c>
      <c r="B2738" t="s">
        <v>2507</v>
      </c>
    </row>
    <row r="2739" spans="1:2" x14ac:dyDescent="0.2">
      <c r="A2739" t="s">
        <v>2740</v>
      </c>
      <c r="B2739" t="s">
        <v>2507</v>
      </c>
    </row>
    <row r="2740" spans="1:2" x14ac:dyDescent="0.2">
      <c r="A2740" t="s">
        <v>2741</v>
      </c>
      <c r="B2740" t="s">
        <v>2507</v>
      </c>
    </row>
    <row r="2741" spans="1:2" x14ac:dyDescent="0.2">
      <c r="A2741" t="s">
        <v>2742</v>
      </c>
      <c r="B2741" t="s">
        <v>2507</v>
      </c>
    </row>
    <row r="2742" spans="1:2" x14ac:dyDescent="0.2">
      <c r="A2742" t="s">
        <v>2743</v>
      </c>
      <c r="B2742" t="s">
        <v>2507</v>
      </c>
    </row>
    <row r="2743" spans="1:2" x14ac:dyDescent="0.2">
      <c r="A2743" t="s">
        <v>2744</v>
      </c>
      <c r="B2743" t="s">
        <v>2507</v>
      </c>
    </row>
    <row r="2744" spans="1:2" x14ac:dyDescent="0.2">
      <c r="A2744" t="s">
        <v>2745</v>
      </c>
      <c r="B2744" t="s">
        <v>2507</v>
      </c>
    </row>
    <row r="2745" spans="1:2" x14ac:dyDescent="0.2">
      <c r="A2745" t="s">
        <v>2746</v>
      </c>
      <c r="B2745" t="s">
        <v>2507</v>
      </c>
    </row>
    <row r="2746" spans="1:2" x14ac:dyDescent="0.2">
      <c r="A2746" t="s">
        <v>2747</v>
      </c>
      <c r="B2746" t="s">
        <v>2507</v>
      </c>
    </row>
    <row r="2747" spans="1:2" x14ac:dyDescent="0.2">
      <c r="A2747" t="s">
        <v>2748</v>
      </c>
      <c r="B2747" t="s">
        <v>2507</v>
      </c>
    </row>
    <row r="2748" spans="1:2" x14ac:dyDescent="0.2">
      <c r="A2748" t="s">
        <v>2749</v>
      </c>
      <c r="B2748" t="s">
        <v>2507</v>
      </c>
    </row>
    <row r="2749" spans="1:2" x14ac:dyDescent="0.2">
      <c r="A2749" t="s">
        <v>2750</v>
      </c>
      <c r="B2749" t="s">
        <v>2507</v>
      </c>
    </row>
    <row r="2750" spans="1:2" x14ac:dyDescent="0.2">
      <c r="A2750" t="s">
        <v>2751</v>
      </c>
      <c r="B2750" t="s">
        <v>2507</v>
      </c>
    </row>
    <row r="2751" spans="1:2" x14ac:dyDescent="0.2">
      <c r="A2751" t="s">
        <v>2752</v>
      </c>
      <c r="B2751" t="s">
        <v>2507</v>
      </c>
    </row>
    <row r="2752" spans="1:2" x14ac:dyDescent="0.2">
      <c r="A2752" t="s">
        <v>2753</v>
      </c>
      <c r="B2752" t="s">
        <v>2507</v>
      </c>
    </row>
    <row r="2753" spans="1:2" x14ac:dyDescent="0.2">
      <c r="A2753" t="s">
        <v>2754</v>
      </c>
      <c r="B2753" t="s">
        <v>2507</v>
      </c>
    </row>
    <row r="2754" spans="1:2" x14ac:dyDescent="0.2">
      <c r="A2754" t="s">
        <v>2755</v>
      </c>
      <c r="B2754" t="s">
        <v>2507</v>
      </c>
    </row>
    <row r="2755" spans="1:2" x14ac:dyDescent="0.2">
      <c r="A2755" t="s">
        <v>2756</v>
      </c>
      <c r="B2755" t="s">
        <v>2507</v>
      </c>
    </row>
    <row r="2756" spans="1:2" x14ac:dyDescent="0.2">
      <c r="A2756" t="s">
        <v>2757</v>
      </c>
      <c r="B2756" t="s">
        <v>2507</v>
      </c>
    </row>
    <row r="2757" spans="1:2" x14ac:dyDescent="0.2">
      <c r="A2757" t="s">
        <v>2758</v>
      </c>
      <c r="B2757" t="s">
        <v>2507</v>
      </c>
    </row>
    <row r="2758" spans="1:2" x14ac:dyDescent="0.2">
      <c r="A2758" t="s">
        <v>2759</v>
      </c>
      <c r="B2758" t="s">
        <v>2507</v>
      </c>
    </row>
    <row r="2759" spans="1:2" x14ac:dyDescent="0.2">
      <c r="A2759" t="s">
        <v>2760</v>
      </c>
      <c r="B2759" t="s">
        <v>2507</v>
      </c>
    </row>
    <row r="2760" spans="1:2" x14ac:dyDescent="0.2">
      <c r="A2760" t="s">
        <v>2761</v>
      </c>
      <c r="B2760" t="s">
        <v>2507</v>
      </c>
    </row>
    <row r="2761" spans="1:2" x14ac:dyDescent="0.2">
      <c r="A2761" t="s">
        <v>2762</v>
      </c>
      <c r="B2761" t="s">
        <v>2507</v>
      </c>
    </row>
    <row r="2762" spans="1:2" x14ac:dyDescent="0.2">
      <c r="A2762" t="s">
        <v>2763</v>
      </c>
      <c r="B2762" t="s">
        <v>2507</v>
      </c>
    </row>
    <row r="2763" spans="1:2" x14ac:dyDescent="0.2">
      <c r="A2763" t="s">
        <v>2764</v>
      </c>
      <c r="B2763" t="s">
        <v>2507</v>
      </c>
    </row>
    <row r="2764" spans="1:2" x14ac:dyDescent="0.2">
      <c r="A2764" t="s">
        <v>2765</v>
      </c>
      <c r="B2764" t="s">
        <v>2507</v>
      </c>
    </row>
    <row r="2765" spans="1:2" x14ac:dyDescent="0.2">
      <c r="A2765" t="s">
        <v>2766</v>
      </c>
      <c r="B2765" t="s">
        <v>2507</v>
      </c>
    </row>
    <row r="2766" spans="1:2" x14ac:dyDescent="0.2">
      <c r="A2766" t="s">
        <v>2767</v>
      </c>
      <c r="B2766" t="s">
        <v>2507</v>
      </c>
    </row>
    <row r="2767" spans="1:2" x14ac:dyDescent="0.2">
      <c r="A2767" t="s">
        <v>2768</v>
      </c>
      <c r="B2767" t="s">
        <v>2507</v>
      </c>
    </row>
    <row r="2768" spans="1:2" x14ac:dyDescent="0.2">
      <c r="A2768" t="s">
        <v>2769</v>
      </c>
      <c r="B2768" t="s">
        <v>2507</v>
      </c>
    </row>
    <row r="2769" spans="1:2" x14ac:dyDescent="0.2">
      <c r="A2769" t="s">
        <v>2770</v>
      </c>
      <c r="B2769" t="s">
        <v>2507</v>
      </c>
    </row>
    <row r="2770" spans="1:2" x14ac:dyDescent="0.2">
      <c r="A2770" t="s">
        <v>2771</v>
      </c>
      <c r="B2770" t="s">
        <v>2507</v>
      </c>
    </row>
    <row r="2771" spans="1:2" x14ac:dyDescent="0.2">
      <c r="A2771" t="s">
        <v>2772</v>
      </c>
      <c r="B2771" t="s">
        <v>2507</v>
      </c>
    </row>
    <row r="2772" spans="1:2" x14ac:dyDescent="0.2">
      <c r="A2772" t="s">
        <v>2773</v>
      </c>
      <c r="B2772" t="s">
        <v>2507</v>
      </c>
    </row>
    <row r="2773" spans="1:2" x14ac:dyDescent="0.2">
      <c r="A2773" t="s">
        <v>2774</v>
      </c>
      <c r="B2773" t="s">
        <v>2507</v>
      </c>
    </row>
    <row r="2774" spans="1:2" x14ac:dyDescent="0.2">
      <c r="A2774" t="s">
        <v>2775</v>
      </c>
      <c r="B2774" t="s">
        <v>2507</v>
      </c>
    </row>
    <row r="2775" spans="1:2" x14ac:dyDescent="0.2">
      <c r="A2775" t="s">
        <v>2776</v>
      </c>
      <c r="B2775" t="s">
        <v>2507</v>
      </c>
    </row>
    <row r="2776" spans="1:2" x14ac:dyDescent="0.2">
      <c r="A2776" t="s">
        <v>2777</v>
      </c>
      <c r="B2776" t="s">
        <v>2507</v>
      </c>
    </row>
    <row r="2777" spans="1:2" x14ac:dyDescent="0.2">
      <c r="A2777" t="s">
        <v>2778</v>
      </c>
      <c r="B2777" t="s">
        <v>2507</v>
      </c>
    </row>
    <row r="2778" spans="1:2" x14ac:dyDescent="0.2">
      <c r="A2778" t="s">
        <v>2779</v>
      </c>
      <c r="B2778" t="s">
        <v>2507</v>
      </c>
    </row>
    <row r="2779" spans="1:2" x14ac:dyDescent="0.2">
      <c r="A2779" t="s">
        <v>2780</v>
      </c>
      <c r="B2779" t="s">
        <v>2507</v>
      </c>
    </row>
    <row r="2780" spans="1:2" x14ac:dyDescent="0.2">
      <c r="A2780" t="s">
        <v>2781</v>
      </c>
      <c r="B2780" t="s">
        <v>2507</v>
      </c>
    </row>
    <row r="2781" spans="1:2" x14ac:dyDescent="0.2">
      <c r="A2781" t="s">
        <v>2782</v>
      </c>
      <c r="B2781" t="s">
        <v>2507</v>
      </c>
    </row>
    <row r="2782" spans="1:2" x14ac:dyDescent="0.2">
      <c r="A2782" t="s">
        <v>2783</v>
      </c>
      <c r="B2782" t="s">
        <v>2507</v>
      </c>
    </row>
    <row r="2783" spans="1:2" x14ac:dyDescent="0.2">
      <c r="A2783" t="s">
        <v>2784</v>
      </c>
      <c r="B2783" t="s">
        <v>2507</v>
      </c>
    </row>
    <row r="2784" spans="1:2" x14ac:dyDescent="0.2">
      <c r="A2784" t="s">
        <v>2785</v>
      </c>
      <c r="B2784" t="s">
        <v>2507</v>
      </c>
    </row>
    <row r="2785" spans="1:2" x14ac:dyDescent="0.2">
      <c r="A2785" t="s">
        <v>2786</v>
      </c>
      <c r="B2785" t="s">
        <v>2507</v>
      </c>
    </row>
    <row r="2786" spans="1:2" x14ac:dyDescent="0.2">
      <c r="A2786" t="s">
        <v>2787</v>
      </c>
      <c r="B2786" t="s">
        <v>2507</v>
      </c>
    </row>
    <row r="2787" spans="1:2" x14ac:dyDescent="0.2">
      <c r="A2787" t="s">
        <v>2788</v>
      </c>
      <c r="B2787" t="s">
        <v>2507</v>
      </c>
    </row>
    <row r="2788" spans="1:2" x14ac:dyDescent="0.2">
      <c r="A2788" t="s">
        <v>2789</v>
      </c>
      <c r="B2788" t="s">
        <v>2507</v>
      </c>
    </row>
    <row r="2789" spans="1:2" x14ac:dyDescent="0.2">
      <c r="A2789" t="s">
        <v>2790</v>
      </c>
      <c r="B2789" t="s">
        <v>2507</v>
      </c>
    </row>
    <row r="2790" spans="1:2" x14ac:dyDescent="0.2">
      <c r="A2790" t="s">
        <v>2791</v>
      </c>
      <c r="B2790" t="s">
        <v>2507</v>
      </c>
    </row>
    <row r="2791" spans="1:2" x14ac:dyDescent="0.2">
      <c r="A2791" t="s">
        <v>2792</v>
      </c>
      <c r="B2791" t="s">
        <v>2507</v>
      </c>
    </row>
    <row r="2792" spans="1:2" x14ac:dyDescent="0.2">
      <c r="A2792" t="s">
        <v>2793</v>
      </c>
      <c r="B2792" t="s">
        <v>2507</v>
      </c>
    </row>
    <row r="2793" spans="1:2" x14ac:dyDescent="0.2">
      <c r="A2793" t="s">
        <v>2794</v>
      </c>
      <c r="B2793" t="s">
        <v>2507</v>
      </c>
    </row>
    <row r="2794" spans="1:2" x14ac:dyDescent="0.2">
      <c r="A2794" t="s">
        <v>2795</v>
      </c>
      <c r="B2794" t="s">
        <v>2507</v>
      </c>
    </row>
    <row r="2795" spans="1:2" x14ac:dyDescent="0.2">
      <c r="A2795" t="s">
        <v>2796</v>
      </c>
      <c r="B2795" t="s">
        <v>2507</v>
      </c>
    </row>
    <row r="2796" spans="1:2" x14ac:dyDescent="0.2">
      <c r="A2796" t="s">
        <v>2797</v>
      </c>
      <c r="B2796" t="s">
        <v>2507</v>
      </c>
    </row>
    <row r="2797" spans="1:2" x14ac:dyDescent="0.2">
      <c r="A2797" t="s">
        <v>2798</v>
      </c>
      <c r="B2797" t="s">
        <v>2507</v>
      </c>
    </row>
    <row r="2798" spans="1:2" x14ac:dyDescent="0.2">
      <c r="A2798" t="s">
        <v>2799</v>
      </c>
      <c r="B2798" t="s">
        <v>2507</v>
      </c>
    </row>
    <row r="2799" spans="1:2" x14ac:dyDescent="0.2">
      <c r="A2799" t="s">
        <v>2800</v>
      </c>
      <c r="B2799" t="s">
        <v>2507</v>
      </c>
    </row>
    <row r="2800" spans="1:2" x14ac:dyDescent="0.2">
      <c r="A2800" t="s">
        <v>2801</v>
      </c>
      <c r="B2800" t="s">
        <v>2507</v>
      </c>
    </row>
    <row r="2801" spans="1:2" x14ac:dyDescent="0.2">
      <c r="A2801" t="s">
        <v>2802</v>
      </c>
      <c r="B2801" t="s">
        <v>2507</v>
      </c>
    </row>
    <row r="2802" spans="1:2" x14ac:dyDescent="0.2">
      <c r="A2802" t="s">
        <v>2803</v>
      </c>
      <c r="B2802" t="s">
        <v>2507</v>
      </c>
    </row>
    <row r="2803" spans="1:2" x14ac:dyDescent="0.2">
      <c r="A2803" t="s">
        <v>2804</v>
      </c>
      <c r="B2803" t="s">
        <v>2507</v>
      </c>
    </row>
    <row r="2804" spans="1:2" x14ac:dyDescent="0.2">
      <c r="A2804" t="s">
        <v>2805</v>
      </c>
      <c r="B2804" t="s">
        <v>2507</v>
      </c>
    </row>
    <row r="2805" spans="1:2" x14ac:dyDescent="0.2">
      <c r="A2805" t="s">
        <v>2806</v>
      </c>
      <c r="B2805" t="s">
        <v>2507</v>
      </c>
    </row>
    <row r="2806" spans="1:2" x14ac:dyDescent="0.2">
      <c r="A2806" t="s">
        <v>2807</v>
      </c>
      <c r="B2806" t="s">
        <v>2507</v>
      </c>
    </row>
    <row r="2807" spans="1:2" x14ac:dyDescent="0.2">
      <c r="A2807" t="s">
        <v>2808</v>
      </c>
      <c r="B2807" t="s">
        <v>2507</v>
      </c>
    </row>
    <row r="2808" spans="1:2" x14ac:dyDescent="0.2">
      <c r="A2808" t="s">
        <v>2809</v>
      </c>
      <c r="B2808" t="s">
        <v>2507</v>
      </c>
    </row>
    <row r="2809" spans="1:2" x14ac:dyDescent="0.2">
      <c r="A2809" t="s">
        <v>2810</v>
      </c>
      <c r="B2809" t="s">
        <v>2507</v>
      </c>
    </row>
    <row r="2810" spans="1:2" x14ac:dyDescent="0.2">
      <c r="A2810" t="s">
        <v>2811</v>
      </c>
      <c r="B2810" t="s">
        <v>2507</v>
      </c>
    </row>
    <row r="2811" spans="1:2" x14ac:dyDescent="0.2">
      <c r="A2811" t="s">
        <v>2812</v>
      </c>
      <c r="B2811" t="s">
        <v>2507</v>
      </c>
    </row>
    <row r="2812" spans="1:2" x14ac:dyDescent="0.2">
      <c r="A2812" t="s">
        <v>2813</v>
      </c>
      <c r="B2812" t="s">
        <v>2507</v>
      </c>
    </row>
    <row r="2813" spans="1:2" x14ac:dyDescent="0.2">
      <c r="A2813" t="s">
        <v>2814</v>
      </c>
      <c r="B2813" t="s">
        <v>2507</v>
      </c>
    </row>
    <row r="2814" spans="1:2" x14ac:dyDescent="0.2">
      <c r="A2814" t="s">
        <v>2815</v>
      </c>
      <c r="B2814" t="s">
        <v>2507</v>
      </c>
    </row>
    <row r="2815" spans="1:2" x14ac:dyDescent="0.2">
      <c r="A2815" t="s">
        <v>2816</v>
      </c>
      <c r="B2815" t="s">
        <v>2507</v>
      </c>
    </row>
    <row r="2816" spans="1:2" x14ac:dyDescent="0.2">
      <c r="A2816" t="s">
        <v>2817</v>
      </c>
      <c r="B2816" t="s">
        <v>2507</v>
      </c>
    </row>
    <row r="2817" spans="1:2" x14ac:dyDescent="0.2">
      <c r="A2817" t="s">
        <v>2818</v>
      </c>
      <c r="B2817" t="s">
        <v>2507</v>
      </c>
    </row>
    <row r="2818" spans="1:2" x14ac:dyDescent="0.2">
      <c r="A2818" t="s">
        <v>2819</v>
      </c>
      <c r="B2818" t="s">
        <v>2507</v>
      </c>
    </row>
    <row r="2819" spans="1:2" x14ac:dyDescent="0.2">
      <c r="A2819" t="s">
        <v>2820</v>
      </c>
      <c r="B2819" t="s">
        <v>2507</v>
      </c>
    </row>
    <row r="2820" spans="1:2" x14ac:dyDescent="0.2">
      <c r="A2820" t="s">
        <v>2821</v>
      </c>
      <c r="B2820" t="s">
        <v>2507</v>
      </c>
    </row>
    <row r="2821" spans="1:2" x14ac:dyDescent="0.2">
      <c r="A2821" t="s">
        <v>2822</v>
      </c>
      <c r="B2821" t="s">
        <v>2507</v>
      </c>
    </row>
    <row r="2822" spans="1:2" x14ac:dyDescent="0.2">
      <c r="A2822" t="s">
        <v>2823</v>
      </c>
      <c r="B2822" t="s">
        <v>2507</v>
      </c>
    </row>
    <row r="2823" spans="1:2" x14ac:dyDescent="0.2">
      <c r="A2823" t="s">
        <v>2824</v>
      </c>
      <c r="B2823" t="s">
        <v>2507</v>
      </c>
    </row>
    <row r="2824" spans="1:2" x14ac:dyDescent="0.2">
      <c r="A2824" t="s">
        <v>2825</v>
      </c>
      <c r="B2824" t="s">
        <v>2826</v>
      </c>
    </row>
    <row r="2825" spans="1:2" x14ac:dyDescent="0.2">
      <c r="A2825" t="s">
        <v>2827</v>
      </c>
      <c r="B2825" t="s">
        <v>2826</v>
      </c>
    </row>
    <row r="2826" spans="1:2" x14ac:dyDescent="0.2">
      <c r="A2826" t="s">
        <v>2828</v>
      </c>
      <c r="B2826" t="s">
        <v>2826</v>
      </c>
    </row>
    <row r="2827" spans="1:2" x14ac:dyDescent="0.2">
      <c r="A2827" t="s">
        <v>2829</v>
      </c>
      <c r="B2827" t="s">
        <v>2826</v>
      </c>
    </row>
    <row r="2828" spans="1:2" x14ac:dyDescent="0.2">
      <c r="A2828" t="s">
        <v>2830</v>
      </c>
      <c r="B2828" t="s">
        <v>2826</v>
      </c>
    </row>
    <row r="2829" spans="1:2" x14ac:dyDescent="0.2">
      <c r="A2829" t="s">
        <v>2831</v>
      </c>
      <c r="B2829" t="s">
        <v>2826</v>
      </c>
    </row>
    <row r="2830" spans="1:2" x14ac:dyDescent="0.2">
      <c r="A2830" t="s">
        <v>2832</v>
      </c>
      <c r="B2830" t="s">
        <v>2826</v>
      </c>
    </row>
    <row r="2831" spans="1:2" x14ac:dyDescent="0.2">
      <c r="A2831" t="s">
        <v>2833</v>
      </c>
      <c r="B2831" t="s">
        <v>2826</v>
      </c>
    </row>
    <row r="2832" spans="1:2" x14ac:dyDescent="0.2">
      <c r="A2832" t="s">
        <v>2834</v>
      </c>
      <c r="B2832" t="s">
        <v>2826</v>
      </c>
    </row>
    <row r="2833" spans="1:2" x14ac:dyDescent="0.2">
      <c r="A2833" t="s">
        <v>2835</v>
      </c>
      <c r="B2833" t="s">
        <v>2826</v>
      </c>
    </row>
    <row r="2834" spans="1:2" x14ac:dyDescent="0.2">
      <c r="A2834" t="s">
        <v>2836</v>
      </c>
      <c r="B2834" t="s">
        <v>2826</v>
      </c>
    </row>
    <row r="2835" spans="1:2" x14ac:dyDescent="0.2">
      <c r="A2835" t="s">
        <v>2837</v>
      </c>
      <c r="B2835" t="s">
        <v>2826</v>
      </c>
    </row>
    <row r="2836" spans="1:2" x14ac:dyDescent="0.2">
      <c r="A2836" t="s">
        <v>2838</v>
      </c>
      <c r="B2836" t="s">
        <v>2826</v>
      </c>
    </row>
    <row r="2837" spans="1:2" x14ac:dyDescent="0.2">
      <c r="A2837" t="s">
        <v>2839</v>
      </c>
      <c r="B2837" t="s">
        <v>2826</v>
      </c>
    </row>
    <row r="2838" spans="1:2" x14ac:dyDescent="0.2">
      <c r="A2838" t="s">
        <v>2840</v>
      </c>
      <c r="B2838" t="s">
        <v>2826</v>
      </c>
    </row>
    <row r="2839" spans="1:2" x14ac:dyDescent="0.2">
      <c r="A2839" t="s">
        <v>2841</v>
      </c>
      <c r="B2839" t="s">
        <v>2826</v>
      </c>
    </row>
    <row r="2840" spans="1:2" x14ac:dyDescent="0.2">
      <c r="A2840" t="s">
        <v>2842</v>
      </c>
      <c r="B2840" t="s">
        <v>2826</v>
      </c>
    </row>
    <row r="2841" spans="1:2" x14ac:dyDescent="0.2">
      <c r="A2841" t="s">
        <v>2843</v>
      </c>
      <c r="B2841" t="s">
        <v>2826</v>
      </c>
    </row>
    <row r="2842" spans="1:2" x14ac:dyDescent="0.2">
      <c r="A2842" t="s">
        <v>2844</v>
      </c>
      <c r="B2842" t="s">
        <v>2826</v>
      </c>
    </row>
    <row r="2843" spans="1:2" x14ac:dyDescent="0.2">
      <c r="A2843" t="s">
        <v>2845</v>
      </c>
      <c r="B2843" t="s">
        <v>2826</v>
      </c>
    </row>
    <row r="2844" spans="1:2" x14ac:dyDescent="0.2">
      <c r="A2844" t="s">
        <v>2846</v>
      </c>
      <c r="B2844" t="s">
        <v>2826</v>
      </c>
    </row>
    <row r="2845" spans="1:2" x14ac:dyDescent="0.2">
      <c r="A2845" t="s">
        <v>2847</v>
      </c>
      <c r="B2845" t="s">
        <v>2826</v>
      </c>
    </row>
    <row r="2846" spans="1:2" x14ac:dyDescent="0.2">
      <c r="A2846" t="s">
        <v>2848</v>
      </c>
      <c r="B2846" t="s">
        <v>2826</v>
      </c>
    </row>
    <row r="2847" spans="1:2" x14ac:dyDescent="0.2">
      <c r="A2847" t="s">
        <v>2849</v>
      </c>
      <c r="B2847" t="s">
        <v>2826</v>
      </c>
    </row>
    <row r="2848" spans="1:2" x14ac:dyDescent="0.2">
      <c r="A2848" t="s">
        <v>2850</v>
      </c>
      <c r="B2848" t="s">
        <v>2826</v>
      </c>
    </row>
    <row r="2849" spans="1:2" x14ac:dyDescent="0.2">
      <c r="A2849" t="s">
        <v>2851</v>
      </c>
      <c r="B2849" t="s">
        <v>2826</v>
      </c>
    </row>
    <row r="2850" spans="1:2" x14ac:dyDescent="0.2">
      <c r="A2850" t="s">
        <v>2852</v>
      </c>
      <c r="B2850" t="s">
        <v>2826</v>
      </c>
    </row>
    <row r="2851" spans="1:2" x14ac:dyDescent="0.2">
      <c r="A2851" t="s">
        <v>2853</v>
      </c>
      <c r="B2851" t="s">
        <v>2826</v>
      </c>
    </row>
    <row r="2852" spans="1:2" x14ac:dyDescent="0.2">
      <c r="A2852" t="s">
        <v>2854</v>
      </c>
      <c r="B2852" t="s">
        <v>2826</v>
      </c>
    </row>
    <row r="2853" spans="1:2" x14ac:dyDescent="0.2">
      <c r="A2853" t="s">
        <v>2855</v>
      </c>
      <c r="B2853" t="s">
        <v>2826</v>
      </c>
    </row>
    <row r="2854" spans="1:2" x14ac:dyDescent="0.2">
      <c r="A2854" t="s">
        <v>2856</v>
      </c>
      <c r="B2854" t="s">
        <v>2826</v>
      </c>
    </row>
    <row r="2855" spans="1:2" x14ac:dyDescent="0.2">
      <c r="A2855" t="s">
        <v>2857</v>
      </c>
      <c r="B2855" t="s">
        <v>2826</v>
      </c>
    </row>
    <row r="2856" spans="1:2" x14ac:dyDescent="0.2">
      <c r="A2856" t="s">
        <v>2858</v>
      </c>
      <c r="B2856" t="s">
        <v>2826</v>
      </c>
    </row>
    <row r="2857" spans="1:2" x14ac:dyDescent="0.2">
      <c r="A2857" t="s">
        <v>2859</v>
      </c>
      <c r="B2857" t="s">
        <v>2826</v>
      </c>
    </row>
    <row r="2858" spans="1:2" x14ac:dyDescent="0.2">
      <c r="A2858" t="s">
        <v>2860</v>
      </c>
      <c r="B2858" t="s">
        <v>2826</v>
      </c>
    </row>
    <row r="2859" spans="1:2" x14ac:dyDescent="0.2">
      <c r="A2859" t="s">
        <v>2861</v>
      </c>
      <c r="B2859" t="s">
        <v>2826</v>
      </c>
    </row>
    <row r="2860" spans="1:2" x14ac:dyDescent="0.2">
      <c r="A2860" t="s">
        <v>2862</v>
      </c>
      <c r="B2860" t="s">
        <v>2826</v>
      </c>
    </row>
    <row r="2861" spans="1:2" x14ac:dyDescent="0.2">
      <c r="A2861" t="s">
        <v>2863</v>
      </c>
      <c r="B2861" t="s">
        <v>2826</v>
      </c>
    </row>
    <row r="2862" spans="1:2" x14ac:dyDescent="0.2">
      <c r="A2862" t="s">
        <v>2864</v>
      </c>
      <c r="B2862" t="s">
        <v>2826</v>
      </c>
    </row>
    <row r="2863" spans="1:2" x14ac:dyDescent="0.2">
      <c r="A2863" t="s">
        <v>2865</v>
      </c>
      <c r="B2863" t="s">
        <v>2826</v>
      </c>
    </row>
    <row r="2864" spans="1:2" x14ac:dyDescent="0.2">
      <c r="A2864" t="s">
        <v>2866</v>
      </c>
      <c r="B2864" t="s">
        <v>2826</v>
      </c>
    </row>
    <row r="2865" spans="1:2" x14ac:dyDescent="0.2">
      <c r="A2865" t="s">
        <v>2867</v>
      </c>
      <c r="B2865" t="s">
        <v>2826</v>
      </c>
    </row>
    <row r="2866" spans="1:2" x14ac:dyDescent="0.2">
      <c r="A2866" t="s">
        <v>2868</v>
      </c>
      <c r="B2866" t="s">
        <v>2826</v>
      </c>
    </row>
    <row r="2867" spans="1:2" x14ac:dyDescent="0.2">
      <c r="A2867" t="s">
        <v>2869</v>
      </c>
      <c r="B2867" t="s">
        <v>2826</v>
      </c>
    </row>
    <row r="2868" spans="1:2" x14ac:dyDescent="0.2">
      <c r="A2868" t="s">
        <v>2870</v>
      </c>
      <c r="B2868" t="s">
        <v>2826</v>
      </c>
    </row>
    <row r="2869" spans="1:2" x14ac:dyDescent="0.2">
      <c r="A2869" t="s">
        <v>2871</v>
      </c>
      <c r="B2869" t="s">
        <v>2826</v>
      </c>
    </row>
    <row r="2870" spans="1:2" x14ac:dyDescent="0.2">
      <c r="A2870" t="s">
        <v>2872</v>
      </c>
      <c r="B2870" t="s">
        <v>2826</v>
      </c>
    </row>
    <row r="2871" spans="1:2" x14ac:dyDescent="0.2">
      <c r="A2871" t="s">
        <v>2873</v>
      </c>
      <c r="B2871" t="s">
        <v>2826</v>
      </c>
    </row>
    <row r="2872" spans="1:2" x14ac:dyDescent="0.2">
      <c r="A2872" t="s">
        <v>2874</v>
      </c>
      <c r="B2872" t="s">
        <v>2826</v>
      </c>
    </row>
    <row r="2873" spans="1:2" x14ac:dyDescent="0.2">
      <c r="A2873" t="s">
        <v>2875</v>
      </c>
      <c r="B2873" t="s">
        <v>2826</v>
      </c>
    </row>
    <row r="2874" spans="1:2" x14ac:dyDescent="0.2">
      <c r="A2874" t="s">
        <v>2876</v>
      </c>
      <c r="B2874" t="s">
        <v>2826</v>
      </c>
    </row>
    <row r="2875" spans="1:2" x14ac:dyDescent="0.2">
      <c r="A2875" t="s">
        <v>2877</v>
      </c>
      <c r="B2875" t="s">
        <v>2826</v>
      </c>
    </row>
    <row r="2876" spans="1:2" x14ac:dyDescent="0.2">
      <c r="A2876" t="s">
        <v>2878</v>
      </c>
      <c r="B2876" t="s">
        <v>2826</v>
      </c>
    </row>
    <row r="2877" spans="1:2" x14ac:dyDescent="0.2">
      <c r="A2877" t="s">
        <v>2879</v>
      </c>
      <c r="B2877" t="s">
        <v>2826</v>
      </c>
    </row>
    <row r="2878" spans="1:2" x14ac:dyDescent="0.2">
      <c r="A2878" t="s">
        <v>2880</v>
      </c>
      <c r="B2878" t="s">
        <v>2826</v>
      </c>
    </row>
    <row r="2879" spans="1:2" x14ac:dyDescent="0.2">
      <c r="A2879" t="s">
        <v>2881</v>
      </c>
      <c r="B2879" t="s">
        <v>2826</v>
      </c>
    </row>
    <row r="2880" spans="1:2" x14ac:dyDescent="0.2">
      <c r="A2880" t="s">
        <v>2882</v>
      </c>
      <c r="B2880" t="s">
        <v>2826</v>
      </c>
    </row>
    <row r="2881" spans="1:2" x14ac:dyDescent="0.2">
      <c r="A2881" t="s">
        <v>2883</v>
      </c>
      <c r="B2881" t="s">
        <v>2826</v>
      </c>
    </row>
    <row r="2882" spans="1:2" x14ac:dyDescent="0.2">
      <c r="A2882" t="s">
        <v>2884</v>
      </c>
      <c r="B2882" t="s">
        <v>2826</v>
      </c>
    </row>
    <row r="2883" spans="1:2" x14ac:dyDescent="0.2">
      <c r="A2883" t="s">
        <v>2885</v>
      </c>
      <c r="B2883" t="s">
        <v>2826</v>
      </c>
    </row>
    <row r="2884" spans="1:2" x14ac:dyDescent="0.2">
      <c r="A2884" t="s">
        <v>2886</v>
      </c>
      <c r="B2884" t="s">
        <v>2826</v>
      </c>
    </row>
    <row r="2885" spans="1:2" x14ac:dyDescent="0.2">
      <c r="A2885" t="s">
        <v>2887</v>
      </c>
      <c r="B2885" t="s">
        <v>2826</v>
      </c>
    </row>
    <row r="2886" spans="1:2" x14ac:dyDescent="0.2">
      <c r="A2886" t="s">
        <v>2888</v>
      </c>
      <c r="B2886" t="s">
        <v>2826</v>
      </c>
    </row>
    <row r="2887" spans="1:2" x14ac:dyDescent="0.2">
      <c r="A2887" t="s">
        <v>2889</v>
      </c>
      <c r="B2887" t="s">
        <v>2826</v>
      </c>
    </row>
    <row r="2888" spans="1:2" x14ac:dyDescent="0.2">
      <c r="A2888" t="s">
        <v>2890</v>
      </c>
      <c r="B2888" t="s">
        <v>2826</v>
      </c>
    </row>
    <row r="2889" spans="1:2" x14ac:dyDescent="0.2">
      <c r="A2889" t="s">
        <v>2891</v>
      </c>
      <c r="B2889" t="s">
        <v>2826</v>
      </c>
    </row>
    <row r="2890" spans="1:2" x14ac:dyDescent="0.2">
      <c r="A2890" t="s">
        <v>2892</v>
      </c>
      <c r="B2890" t="s">
        <v>2826</v>
      </c>
    </row>
    <row r="2891" spans="1:2" x14ac:dyDescent="0.2">
      <c r="A2891" t="s">
        <v>2893</v>
      </c>
      <c r="B2891" t="s">
        <v>2826</v>
      </c>
    </row>
    <row r="2892" spans="1:2" x14ac:dyDescent="0.2">
      <c r="A2892" t="s">
        <v>2894</v>
      </c>
      <c r="B2892" t="s">
        <v>2826</v>
      </c>
    </row>
    <row r="2893" spans="1:2" x14ac:dyDescent="0.2">
      <c r="A2893" t="s">
        <v>2895</v>
      </c>
      <c r="B2893" t="s">
        <v>2826</v>
      </c>
    </row>
    <row r="2894" spans="1:2" x14ac:dyDescent="0.2">
      <c r="A2894" t="s">
        <v>2896</v>
      </c>
      <c r="B2894" t="s">
        <v>2826</v>
      </c>
    </row>
    <row r="2895" spans="1:2" x14ac:dyDescent="0.2">
      <c r="A2895" t="s">
        <v>2897</v>
      </c>
      <c r="B2895" t="s">
        <v>2826</v>
      </c>
    </row>
    <row r="2896" spans="1:2" x14ac:dyDescent="0.2">
      <c r="A2896" t="s">
        <v>2898</v>
      </c>
      <c r="B2896" t="s">
        <v>2826</v>
      </c>
    </row>
    <row r="2897" spans="1:2" x14ac:dyDescent="0.2">
      <c r="A2897" t="s">
        <v>2899</v>
      </c>
      <c r="B2897" t="s">
        <v>2826</v>
      </c>
    </row>
    <row r="2898" spans="1:2" x14ac:dyDescent="0.2">
      <c r="A2898" t="s">
        <v>2900</v>
      </c>
      <c r="B2898" t="s">
        <v>2826</v>
      </c>
    </row>
    <row r="2899" spans="1:2" x14ac:dyDescent="0.2">
      <c r="A2899" t="s">
        <v>2901</v>
      </c>
      <c r="B2899" t="s">
        <v>2826</v>
      </c>
    </row>
    <row r="2900" spans="1:2" x14ac:dyDescent="0.2">
      <c r="A2900" t="s">
        <v>2902</v>
      </c>
      <c r="B2900" t="s">
        <v>2826</v>
      </c>
    </row>
    <row r="2901" spans="1:2" x14ac:dyDescent="0.2">
      <c r="A2901" t="s">
        <v>2903</v>
      </c>
      <c r="B2901" t="s">
        <v>2826</v>
      </c>
    </row>
    <row r="2902" spans="1:2" x14ac:dyDescent="0.2">
      <c r="A2902" t="s">
        <v>2904</v>
      </c>
      <c r="B2902" t="s">
        <v>2826</v>
      </c>
    </row>
    <row r="2903" spans="1:2" x14ac:dyDescent="0.2">
      <c r="A2903" t="s">
        <v>2905</v>
      </c>
      <c r="B2903" t="s">
        <v>2826</v>
      </c>
    </row>
    <row r="2904" spans="1:2" x14ac:dyDescent="0.2">
      <c r="A2904" t="s">
        <v>2906</v>
      </c>
      <c r="B2904" t="s">
        <v>2826</v>
      </c>
    </row>
    <row r="2905" spans="1:2" x14ac:dyDescent="0.2">
      <c r="A2905" t="s">
        <v>2907</v>
      </c>
      <c r="B2905" t="s">
        <v>2826</v>
      </c>
    </row>
    <row r="2906" spans="1:2" x14ac:dyDescent="0.2">
      <c r="A2906" t="s">
        <v>2908</v>
      </c>
      <c r="B2906" t="s">
        <v>2826</v>
      </c>
    </row>
    <row r="2907" spans="1:2" x14ac:dyDescent="0.2">
      <c r="A2907" t="s">
        <v>2909</v>
      </c>
      <c r="B2907" t="s">
        <v>2826</v>
      </c>
    </row>
    <row r="2908" spans="1:2" x14ac:dyDescent="0.2">
      <c r="A2908" t="s">
        <v>2910</v>
      </c>
      <c r="B2908" t="s">
        <v>2826</v>
      </c>
    </row>
    <row r="2909" spans="1:2" x14ac:dyDescent="0.2">
      <c r="A2909" t="s">
        <v>2911</v>
      </c>
      <c r="B2909" t="s">
        <v>2826</v>
      </c>
    </row>
    <row r="2910" spans="1:2" x14ac:dyDescent="0.2">
      <c r="A2910" t="s">
        <v>2912</v>
      </c>
      <c r="B2910" t="s">
        <v>2826</v>
      </c>
    </row>
    <row r="2911" spans="1:2" x14ac:dyDescent="0.2">
      <c r="A2911" t="s">
        <v>2913</v>
      </c>
      <c r="B2911" t="s">
        <v>2826</v>
      </c>
    </row>
    <row r="2912" spans="1:2" x14ac:dyDescent="0.2">
      <c r="A2912" t="s">
        <v>2914</v>
      </c>
      <c r="B2912" t="s">
        <v>2826</v>
      </c>
    </row>
    <row r="2913" spans="1:2" x14ac:dyDescent="0.2">
      <c r="A2913" t="s">
        <v>2915</v>
      </c>
      <c r="B2913" t="s">
        <v>2826</v>
      </c>
    </row>
    <row r="2914" spans="1:2" x14ac:dyDescent="0.2">
      <c r="A2914" t="s">
        <v>2916</v>
      </c>
      <c r="B2914" t="s">
        <v>2826</v>
      </c>
    </row>
    <row r="2915" spans="1:2" x14ac:dyDescent="0.2">
      <c r="A2915" t="s">
        <v>2917</v>
      </c>
      <c r="B2915" t="s">
        <v>2826</v>
      </c>
    </row>
    <row r="2916" spans="1:2" x14ac:dyDescent="0.2">
      <c r="A2916" t="s">
        <v>2918</v>
      </c>
      <c r="B2916" t="s">
        <v>2826</v>
      </c>
    </row>
    <row r="2917" spans="1:2" x14ac:dyDescent="0.2">
      <c r="A2917" t="s">
        <v>2919</v>
      </c>
      <c r="B2917" t="s">
        <v>2826</v>
      </c>
    </row>
    <row r="2918" spans="1:2" x14ac:dyDescent="0.2">
      <c r="A2918" t="s">
        <v>2920</v>
      </c>
      <c r="B2918" t="s">
        <v>2826</v>
      </c>
    </row>
    <row r="2919" spans="1:2" x14ac:dyDescent="0.2">
      <c r="A2919" t="s">
        <v>2921</v>
      </c>
      <c r="B2919" t="s">
        <v>2826</v>
      </c>
    </row>
    <row r="2920" spans="1:2" x14ac:dyDescent="0.2">
      <c r="A2920" t="s">
        <v>2922</v>
      </c>
      <c r="B2920" t="s">
        <v>2826</v>
      </c>
    </row>
    <row r="2921" spans="1:2" x14ac:dyDescent="0.2">
      <c r="A2921" t="s">
        <v>2923</v>
      </c>
      <c r="B2921" t="s">
        <v>2826</v>
      </c>
    </row>
    <row r="2922" spans="1:2" x14ac:dyDescent="0.2">
      <c r="A2922" t="s">
        <v>2924</v>
      </c>
      <c r="B2922" t="s">
        <v>2826</v>
      </c>
    </row>
    <row r="2923" spans="1:2" x14ac:dyDescent="0.2">
      <c r="A2923" t="s">
        <v>2925</v>
      </c>
      <c r="B2923" t="s">
        <v>2826</v>
      </c>
    </row>
    <row r="2924" spans="1:2" x14ac:dyDescent="0.2">
      <c r="A2924" t="s">
        <v>2926</v>
      </c>
      <c r="B2924" t="s">
        <v>2826</v>
      </c>
    </row>
    <row r="2925" spans="1:2" x14ac:dyDescent="0.2">
      <c r="A2925" t="s">
        <v>2927</v>
      </c>
      <c r="B2925" t="s">
        <v>2826</v>
      </c>
    </row>
    <row r="2926" spans="1:2" x14ac:dyDescent="0.2">
      <c r="A2926" t="s">
        <v>2928</v>
      </c>
      <c r="B2926" t="s">
        <v>2826</v>
      </c>
    </row>
    <row r="2927" spans="1:2" x14ac:dyDescent="0.2">
      <c r="A2927" t="s">
        <v>2929</v>
      </c>
      <c r="B2927" t="s">
        <v>2826</v>
      </c>
    </row>
    <row r="2928" spans="1:2" x14ac:dyDescent="0.2">
      <c r="A2928" t="s">
        <v>2930</v>
      </c>
      <c r="B2928" t="s">
        <v>2826</v>
      </c>
    </row>
    <row r="2929" spans="1:2" x14ac:dyDescent="0.2">
      <c r="A2929" t="s">
        <v>2931</v>
      </c>
      <c r="B2929" t="s">
        <v>2826</v>
      </c>
    </row>
    <row r="2930" spans="1:2" x14ac:dyDescent="0.2">
      <c r="A2930" t="s">
        <v>2932</v>
      </c>
      <c r="B2930" t="s">
        <v>2826</v>
      </c>
    </row>
    <row r="2931" spans="1:2" x14ac:dyDescent="0.2">
      <c r="A2931" t="s">
        <v>2933</v>
      </c>
      <c r="B2931" t="s">
        <v>2826</v>
      </c>
    </row>
    <row r="2932" spans="1:2" x14ac:dyDescent="0.2">
      <c r="A2932" t="s">
        <v>2934</v>
      </c>
      <c r="B2932" t="s">
        <v>2826</v>
      </c>
    </row>
    <row r="2933" spans="1:2" x14ac:dyDescent="0.2">
      <c r="A2933" t="s">
        <v>2935</v>
      </c>
      <c r="B2933" t="s">
        <v>2826</v>
      </c>
    </row>
    <row r="2934" spans="1:2" x14ac:dyDescent="0.2">
      <c r="A2934" t="s">
        <v>2936</v>
      </c>
      <c r="B2934" t="s">
        <v>2826</v>
      </c>
    </row>
    <row r="2935" spans="1:2" x14ac:dyDescent="0.2">
      <c r="A2935" t="s">
        <v>2937</v>
      </c>
      <c r="B2935" t="s">
        <v>2826</v>
      </c>
    </row>
    <row r="2936" spans="1:2" x14ac:dyDescent="0.2">
      <c r="A2936" t="s">
        <v>2938</v>
      </c>
      <c r="B2936" t="s">
        <v>2826</v>
      </c>
    </row>
    <row r="2937" spans="1:2" x14ac:dyDescent="0.2">
      <c r="A2937" t="s">
        <v>2939</v>
      </c>
      <c r="B2937" t="s">
        <v>2826</v>
      </c>
    </row>
    <row r="2938" spans="1:2" x14ac:dyDescent="0.2">
      <c r="A2938" t="s">
        <v>2940</v>
      </c>
      <c r="B2938" t="s">
        <v>2826</v>
      </c>
    </row>
    <row r="2939" spans="1:2" x14ac:dyDescent="0.2">
      <c r="A2939" t="s">
        <v>2941</v>
      </c>
      <c r="B2939" t="s">
        <v>2826</v>
      </c>
    </row>
    <row r="2940" spans="1:2" x14ac:dyDescent="0.2">
      <c r="A2940" t="s">
        <v>2942</v>
      </c>
      <c r="B2940" t="s">
        <v>2826</v>
      </c>
    </row>
    <row r="2941" spans="1:2" x14ac:dyDescent="0.2">
      <c r="A2941" t="s">
        <v>2943</v>
      </c>
      <c r="B2941" t="s">
        <v>2826</v>
      </c>
    </row>
    <row r="2942" spans="1:2" x14ac:dyDescent="0.2">
      <c r="A2942" t="s">
        <v>2944</v>
      </c>
      <c r="B2942" t="s">
        <v>2826</v>
      </c>
    </row>
    <row r="2943" spans="1:2" x14ac:dyDescent="0.2">
      <c r="A2943" t="s">
        <v>2945</v>
      </c>
      <c r="B2943" t="s">
        <v>2826</v>
      </c>
    </row>
    <row r="2944" spans="1:2" x14ac:dyDescent="0.2">
      <c r="A2944" t="s">
        <v>2946</v>
      </c>
      <c r="B2944" t="s">
        <v>2826</v>
      </c>
    </row>
    <row r="2945" spans="1:2" x14ac:dyDescent="0.2">
      <c r="A2945" t="s">
        <v>2947</v>
      </c>
      <c r="B2945" t="s">
        <v>2826</v>
      </c>
    </row>
    <row r="2946" spans="1:2" x14ac:dyDescent="0.2">
      <c r="A2946" t="s">
        <v>2948</v>
      </c>
      <c r="B2946" t="s">
        <v>2826</v>
      </c>
    </row>
    <row r="2947" spans="1:2" x14ac:dyDescent="0.2">
      <c r="A2947" t="s">
        <v>2949</v>
      </c>
      <c r="B2947" t="s">
        <v>2826</v>
      </c>
    </row>
    <row r="2948" spans="1:2" x14ac:dyDescent="0.2">
      <c r="A2948" t="s">
        <v>2950</v>
      </c>
      <c r="B2948" t="s">
        <v>2826</v>
      </c>
    </row>
    <row r="2949" spans="1:2" x14ac:dyDescent="0.2">
      <c r="A2949" t="s">
        <v>2951</v>
      </c>
      <c r="B2949" t="s">
        <v>2826</v>
      </c>
    </row>
    <row r="2950" spans="1:2" x14ac:dyDescent="0.2">
      <c r="A2950" t="s">
        <v>2952</v>
      </c>
      <c r="B2950" t="s">
        <v>2826</v>
      </c>
    </row>
    <row r="2951" spans="1:2" x14ac:dyDescent="0.2">
      <c r="A2951" t="s">
        <v>2953</v>
      </c>
      <c r="B2951" t="s">
        <v>2826</v>
      </c>
    </row>
    <row r="2952" spans="1:2" x14ac:dyDescent="0.2">
      <c r="A2952" t="s">
        <v>2954</v>
      </c>
      <c r="B2952" t="s">
        <v>2826</v>
      </c>
    </row>
    <row r="2953" spans="1:2" x14ac:dyDescent="0.2">
      <c r="A2953" t="s">
        <v>2955</v>
      </c>
      <c r="B2953" t="s">
        <v>2826</v>
      </c>
    </row>
    <row r="2954" spans="1:2" x14ac:dyDescent="0.2">
      <c r="A2954" t="s">
        <v>2956</v>
      </c>
      <c r="B2954" t="s">
        <v>2826</v>
      </c>
    </row>
    <row r="2955" spans="1:2" x14ac:dyDescent="0.2">
      <c r="A2955" t="s">
        <v>2957</v>
      </c>
      <c r="B2955" t="s">
        <v>2826</v>
      </c>
    </row>
    <row r="2956" spans="1:2" x14ac:dyDescent="0.2">
      <c r="A2956" t="s">
        <v>2958</v>
      </c>
      <c r="B2956" t="s">
        <v>2826</v>
      </c>
    </row>
    <row r="2957" spans="1:2" x14ac:dyDescent="0.2">
      <c r="A2957" t="s">
        <v>2959</v>
      </c>
      <c r="B2957" t="s">
        <v>2826</v>
      </c>
    </row>
    <row r="2958" spans="1:2" x14ac:dyDescent="0.2">
      <c r="A2958" t="s">
        <v>2960</v>
      </c>
      <c r="B2958" t="s">
        <v>2826</v>
      </c>
    </row>
    <row r="2959" spans="1:2" x14ac:dyDescent="0.2">
      <c r="A2959" t="s">
        <v>2961</v>
      </c>
      <c r="B2959" t="s">
        <v>2826</v>
      </c>
    </row>
    <row r="2960" spans="1:2" x14ac:dyDescent="0.2">
      <c r="A2960" t="s">
        <v>2962</v>
      </c>
      <c r="B2960" t="s">
        <v>2826</v>
      </c>
    </row>
    <row r="2961" spans="1:2" x14ac:dyDescent="0.2">
      <c r="A2961" t="s">
        <v>2963</v>
      </c>
      <c r="B2961" t="s">
        <v>2826</v>
      </c>
    </row>
    <row r="2962" spans="1:2" x14ac:dyDescent="0.2">
      <c r="A2962" t="s">
        <v>2964</v>
      </c>
      <c r="B2962" t="s">
        <v>2826</v>
      </c>
    </row>
    <row r="2963" spans="1:2" x14ac:dyDescent="0.2">
      <c r="A2963" t="s">
        <v>2965</v>
      </c>
      <c r="B2963" t="s">
        <v>2826</v>
      </c>
    </row>
    <row r="2964" spans="1:2" x14ac:dyDescent="0.2">
      <c r="A2964" t="s">
        <v>2966</v>
      </c>
      <c r="B2964" t="s">
        <v>2826</v>
      </c>
    </row>
    <row r="2965" spans="1:2" x14ac:dyDescent="0.2">
      <c r="A2965" t="s">
        <v>2967</v>
      </c>
      <c r="B2965" t="s">
        <v>2826</v>
      </c>
    </row>
    <row r="2966" spans="1:2" x14ac:dyDescent="0.2">
      <c r="A2966" t="s">
        <v>2968</v>
      </c>
      <c r="B2966" t="s">
        <v>2826</v>
      </c>
    </row>
    <row r="2967" spans="1:2" x14ac:dyDescent="0.2">
      <c r="A2967" t="s">
        <v>2969</v>
      </c>
      <c r="B2967" t="s">
        <v>2826</v>
      </c>
    </row>
    <row r="2968" spans="1:2" x14ac:dyDescent="0.2">
      <c r="A2968" t="s">
        <v>2970</v>
      </c>
      <c r="B2968" t="s">
        <v>2826</v>
      </c>
    </row>
    <row r="2969" spans="1:2" x14ac:dyDescent="0.2">
      <c r="A2969" t="s">
        <v>2971</v>
      </c>
      <c r="B2969" t="s">
        <v>2826</v>
      </c>
    </row>
    <row r="2970" spans="1:2" x14ac:dyDescent="0.2">
      <c r="A2970" t="s">
        <v>2972</v>
      </c>
      <c r="B2970" t="s">
        <v>2826</v>
      </c>
    </row>
    <row r="2971" spans="1:2" x14ac:dyDescent="0.2">
      <c r="A2971" t="s">
        <v>2973</v>
      </c>
      <c r="B2971" t="s">
        <v>2826</v>
      </c>
    </row>
    <row r="2972" spans="1:2" x14ac:dyDescent="0.2">
      <c r="A2972" t="s">
        <v>2974</v>
      </c>
      <c r="B2972" t="s">
        <v>2826</v>
      </c>
    </row>
    <row r="2973" spans="1:2" x14ac:dyDescent="0.2">
      <c r="A2973" t="s">
        <v>2975</v>
      </c>
      <c r="B2973" t="s">
        <v>2826</v>
      </c>
    </row>
    <row r="2974" spans="1:2" x14ac:dyDescent="0.2">
      <c r="A2974" t="s">
        <v>2976</v>
      </c>
      <c r="B2974" t="s">
        <v>2826</v>
      </c>
    </row>
    <row r="2975" spans="1:2" x14ac:dyDescent="0.2">
      <c r="A2975" t="s">
        <v>2977</v>
      </c>
      <c r="B2975" t="s">
        <v>2826</v>
      </c>
    </row>
    <row r="2976" spans="1:2" x14ac:dyDescent="0.2">
      <c r="A2976" t="s">
        <v>2978</v>
      </c>
      <c r="B2976" t="s">
        <v>2826</v>
      </c>
    </row>
    <row r="2977" spans="1:2" x14ac:dyDescent="0.2">
      <c r="A2977" t="s">
        <v>2979</v>
      </c>
      <c r="B2977" t="s">
        <v>2826</v>
      </c>
    </row>
    <row r="2978" spans="1:2" x14ac:dyDescent="0.2">
      <c r="A2978" t="s">
        <v>2980</v>
      </c>
      <c r="B2978" t="s">
        <v>2826</v>
      </c>
    </row>
    <row r="2979" spans="1:2" x14ac:dyDescent="0.2">
      <c r="A2979" t="s">
        <v>2981</v>
      </c>
      <c r="B2979" t="s">
        <v>2826</v>
      </c>
    </row>
    <row r="2980" spans="1:2" x14ac:dyDescent="0.2">
      <c r="A2980" t="s">
        <v>2982</v>
      </c>
      <c r="B2980" t="s">
        <v>2826</v>
      </c>
    </row>
    <row r="2981" spans="1:2" x14ac:dyDescent="0.2">
      <c r="A2981" t="s">
        <v>2983</v>
      </c>
      <c r="B2981" t="s">
        <v>2826</v>
      </c>
    </row>
    <row r="2982" spans="1:2" x14ac:dyDescent="0.2">
      <c r="A2982" t="s">
        <v>2984</v>
      </c>
      <c r="B2982" t="s">
        <v>2826</v>
      </c>
    </row>
    <row r="2983" spans="1:2" x14ac:dyDescent="0.2">
      <c r="A2983" t="s">
        <v>2985</v>
      </c>
      <c r="B2983" t="s">
        <v>2826</v>
      </c>
    </row>
    <row r="2984" spans="1:2" x14ac:dyDescent="0.2">
      <c r="A2984" t="s">
        <v>2986</v>
      </c>
      <c r="B2984" t="s">
        <v>2826</v>
      </c>
    </row>
    <row r="2985" spans="1:2" x14ac:dyDescent="0.2">
      <c r="A2985" t="s">
        <v>2987</v>
      </c>
      <c r="B2985" t="s">
        <v>2826</v>
      </c>
    </row>
    <row r="2986" spans="1:2" x14ac:dyDescent="0.2">
      <c r="A2986" t="s">
        <v>2988</v>
      </c>
      <c r="B2986" t="s">
        <v>2826</v>
      </c>
    </row>
    <row r="2987" spans="1:2" x14ac:dyDescent="0.2">
      <c r="A2987" t="s">
        <v>2989</v>
      </c>
      <c r="B2987" t="s">
        <v>2826</v>
      </c>
    </row>
    <row r="2988" spans="1:2" x14ac:dyDescent="0.2">
      <c r="A2988" t="s">
        <v>2990</v>
      </c>
      <c r="B2988" t="s">
        <v>2826</v>
      </c>
    </row>
    <row r="2989" spans="1:2" x14ac:dyDescent="0.2">
      <c r="A2989" t="s">
        <v>2991</v>
      </c>
      <c r="B2989" t="s">
        <v>2826</v>
      </c>
    </row>
    <row r="2990" spans="1:2" x14ac:dyDescent="0.2">
      <c r="A2990" t="s">
        <v>2992</v>
      </c>
      <c r="B2990" t="s">
        <v>2826</v>
      </c>
    </row>
    <row r="2991" spans="1:2" x14ac:dyDescent="0.2">
      <c r="A2991" t="s">
        <v>2993</v>
      </c>
      <c r="B2991" t="s">
        <v>2826</v>
      </c>
    </row>
    <row r="2992" spans="1:2" x14ac:dyDescent="0.2">
      <c r="A2992" t="s">
        <v>2994</v>
      </c>
      <c r="B2992" t="s">
        <v>2826</v>
      </c>
    </row>
    <row r="2993" spans="1:2" x14ac:dyDescent="0.2">
      <c r="A2993" t="s">
        <v>2995</v>
      </c>
      <c r="B2993" t="s">
        <v>2826</v>
      </c>
    </row>
    <row r="2994" spans="1:2" x14ac:dyDescent="0.2">
      <c r="A2994" t="s">
        <v>2996</v>
      </c>
      <c r="B2994" t="s">
        <v>2826</v>
      </c>
    </row>
    <row r="2995" spans="1:2" x14ac:dyDescent="0.2">
      <c r="A2995" t="s">
        <v>2997</v>
      </c>
      <c r="B2995" t="s">
        <v>2826</v>
      </c>
    </row>
    <row r="2996" spans="1:2" x14ac:dyDescent="0.2">
      <c r="A2996" t="s">
        <v>2998</v>
      </c>
      <c r="B2996" t="s">
        <v>2826</v>
      </c>
    </row>
    <row r="2997" spans="1:2" x14ac:dyDescent="0.2">
      <c r="A2997" t="s">
        <v>2999</v>
      </c>
      <c r="B2997" t="s">
        <v>2826</v>
      </c>
    </row>
    <row r="2998" spans="1:2" x14ac:dyDescent="0.2">
      <c r="A2998" t="s">
        <v>3000</v>
      </c>
      <c r="B2998" t="s">
        <v>2826</v>
      </c>
    </row>
    <row r="2999" spans="1:2" x14ac:dyDescent="0.2">
      <c r="A2999" t="s">
        <v>3001</v>
      </c>
      <c r="B2999" t="s">
        <v>2826</v>
      </c>
    </row>
    <row r="3000" spans="1:2" x14ac:dyDescent="0.2">
      <c r="A3000" t="s">
        <v>3002</v>
      </c>
      <c r="B3000" t="s">
        <v>2826</v>
      </c>
    </row>
    <row r="3001" spans="1:2" x14ac:dyDescent="0.2">
      <c r="A3001" t="s">
        <v>3003</v>
      </c>
      <c r="B3001" t="s">
        <v>2826</v>
      </c>
    </row>
    <row r="3002" spans="1:2" x14ac:dyDescent="0.2">
      <c r="A3002" t="s">
        <v>3004</v>
      </c>
      <c r="B3002" t="s">
        <v>2826</v>
      </c>
    </row>
    <row r="3003" spans="1:2" x14ac:dyDescent="0.2">
      <c r="A3003" t="s">
        <v>3005</v>
      </c>
      <c r="B3003" t="s">
        <v>2826</v>
      </c>
    </row>
    <row r="3004" spans="1:2" x14ac:dyDescent="0.2">
      <c r="A3004" t="s">
        <v>3006</v>
      </c>
      <c r="B3004" t="s">
        <v>2826</v>
      </c>
    </row>
    <row r="3005" spans="1:2" x14ac:dyDescent="0.2">
      <c r="A3005" t="s">
        <v>3007</v>
      </c>
      <c r="B3005" t="s">
        <v>2826</v>
      </c>
    </row>
    <row r="3006" spans="1:2" x14ac:dyDescent="0.2">
      <c r="A3006" t="s">
        <v>3008</v>
      </c>
      <c r="B3006" t="s">
        <v>2826</v>
      </c>
    </row>
    <row r="3007" spans="1:2" x14ac:dyDescent="0.2">
      <c r="A3007" t="s">
        <v>3009</v>
      </c>
      <c r="B3007" t="s">
        <v>2826</v>
      </c>
    </row>
    <row r="3008" spans="1:2" x14ac:dyDescent="0.2">
      <c r="A3008" t="s">
        <v>3010</v>
      </c>
      <c r="B3008" t="s">
        <v>2826</v>
      </c>
    </row>
    <row r="3009" spans="1:2" x14ac:dyDescent="0.2">
      <c r="A3009" t="s">
        <v>3011</v>
      </c>
      <c r="B3009" t="s">
        <v>2826</v>
      </c>
    </row>
    <row r="3010" spans="1:2" x14ac:dyDescent="0.2">
      <c r="A3010" t="s">
        <v>3012</v>
      </c>
      <c r="B3010" t="s">
        <v>2826</v>
      </c>
    </row>
    <row r="3011" spans="1:2" x14ac:dyDescent="0.2">
      <c r="A3011" t="s">
        <v>3013</v>
      </c>
      <c r="B3011" t="s">
        <v>2826</v>
      </c>
    </row>
    <row r="3012" spans="1:2" x14ac:dyDescent="0.2">
      <c r="A3012" t="s">
        <v>3014</v>
      </c>
      <c r="B3012" t="s">
        <v>2826</v>
      </c>
    </row>
    <row r="3013" spans="1:2" x14ac:dyDescent="0.2">
      <c r="A3013" t="s">
        <v>3015</v>
      </c>
      <c r="B3013" t="s">
        <v>2826</v>
      </c>
    </row>
    <row r="3014" spans="1:2" x14ac:dyDescent="0.2">
      <c r="A3014" t="s">
        <v>3016</v>
      </c>
      <c r="B3014" t="s">
        <v>2826</v>
      </c>
    </row>
    <row r="3015" spans="1:2" x14ac:dyDescent="0.2">
      <c r="A3015" t="s">
        <v>3017</v>
      </c>
      <c r="B3015" t="s">
        <v>2826</v>
      </c>
    </row>
    <row r="3016" spans="1:2" x14ac:dyDescent="0.2">
      <c r="A3016" t="s">
        <v>3018</v>
      </c>
      <c r="B3016" t="s">
        <v>2826</v>
      </c>
    </row>
    <row r="3017" spans="1:2" x14ac:dyDescent="0.2">
      <c r="A3017" t="s">
        <v>3019</v>
      </c>
      <c r="B3017" t="s">
        <v>2826</v>
      </c>
    </row>
    <row r="3018" spans="1:2" x14ac:dyDescent="0.2">
      <c r="A3018" t="s">
        <v>3020</v>
      </c>
      <c r="B3018" t="s">
        <v>2826</v>
      </c>
    </row>
    <row r="3019" spans="1:2" x14ac:dyDescent="0.2">
      <c r="A3019" t="s">
        <v>3021</v>
      </c>
      <c r="B3019" t="s">
        <v>2826</v>
      </c>
    </row>
    <row r="3020" spans="1:2" x14ac:dyDescent="0.2">
      <c r="A3020" t="s">
        <v>3022</v>
      </c>
      <c r="B3020" t="s">
        <v>2826</v>
      </c>
    </row>
    <row r="3021" spans="1:2" x14ac:dyDescent="0.2">
      <c r="A3021" t="s">
        <v>3023</v>
      </c>
      <c r="B3021" t="s">
        <v>2826</v>
      </c>
    </row>
    <row r="3022" spans="1:2" x14ac:dyDescent="0.2">
      <c r="A3022" t="s">
        <v>3024</v>
      </c>
      <c r="B3022" t="s">
        <v>2826</v>
      </c>
    </row>
    <row r="3023" spans="1:2" x14ac:dyDescent="0.2">
      <c r="A3023" t="s">
        <v>3025</v>
      </c>
      <c r="B3023" t="s">
        <v>2826</v>
      </c>
    </row>
    <row r="3024" spans="1:2" x14ac:dyDescent="0.2">
      <c r="A3024" t="s">
        <v>3026</v>
      </c>
      <c r="B3024" t="s">
        <v>2826</v>
      </c>
    </row>
    <row r="3025" spans="1:2" x14ac:dyDescent="0.2">
      <c r="A3025" t="s">
        <v>3027</v>
      </c>
      <c r="B3025" t="s">
        <v>2826</v>
      </c>
    </row>
    <row r="3026" spans="1:2" x14ac:dyDescent="0.2">
      <c r="A3026" t="s">
        <v>3028</v>
      </c>
      <c r="B3026" t="s">
        <v>2826</v>
      </c>
    </row>
    <row r="3027" spans="1:2" x14ac:dyDescent="0.2">
      <c r="A3027" t="s">
        <v>3029</v>
      </c>
      <c r="B3027" t="s">
        <v>2826</v>
      </c>
    </row>
    <row r="3028" spans="1:2" x14ac:dyDescent="0.2">
      <c r="A3028" t="s">
        <v>3030</v>
      </c>
      <c r="B3028" t="s">
        <v>2826</v>
      </c>
    </row>
    <row r="3029" spans="1:2" x14ac:dyDescent="0.2">
      <c r="A3029" t="s">
        <v>3031</v>
      </c>
      <c r="B3029" t="s">
        <v>2826</v>
      </c>
    </row>
    <row r="3030" spans="1:2" x14ac:dyDescent="0.2">
      <c r="A3030" t="s">
        <v>3032</v>
      </c>
      <c r="B3030" t="s">
        <v>2826</v>
      </c>
    </row>
    <row r="3031" spans="1:2" x14ac:dyDescent="0.2">
      <c r="A3031" t="s">
        <v>3033</v>
      </c>
      <c r="B3031" t="s">
        <v>2826</v>
      </c>
    </row>
    <row r="3032" spans="1:2" x14ac:dyDescent="0.2">
      <c r="A3032" t="s">
        <v>3034</v>
      </c>
      <c r="B3032" t="s">
        <v>2826</v>
      </c>
    </row>
    <row r="3033" spans="1:2" x14ac:dyDescent="0.2">
      <c r="A3033" t="s">
        <v>3035</v>
      </c>
      <c r="B3033" t="s">
        <v>2826</v>
      </c>
    </row>
    <row r="3034" spans="1:2" x14ac:dyDescent="0.2">
      <c r="A3034" t="s">
        <v>3036</v>
      </c>
      <c r="B3034" t="s">
        <v>2826</v>
      </c>
    </row>
    <row r="3035" spans="1:2" x14ac:dyDescent="0.2">
      <c r="A3035" t="s">
        <v>3037</v>
      </c>
      <c r="B3035" t="s">
        <v>2826</v>
      </c>
    </row>
    <row r="3036" spans="1:2" x14ac:dyDescent="0.2">
      <c r="A3036" t="s">
        <v>3038</v>
      </c>
      <c r="B3036" t="s">
        <v>2826</v>
      </c>
    </row>
    <row r="3037" spans="1:2" x14ac:dyDescent="0.2">
      <c r="A3037" t="s">
        <v>3039</v>
      </c>
      <c r="B3037" t="s">
        <v>2826</v>
      </c>
    </row>
    <row r="3038" spans="1:2" x14ac:dyDescent="0.2">
      <c r="A3038" t="s">
        <v>3040</v>
      </c>
      <c r="B3038" t="s">
        <v>2826</v>
      </c>
    </row>
    <row r="3039" spans="1:2" x14ac:dyDescent="0.2">
      <c r="A3039" t="s">
        <v>3041</v>
      </c>
      <c r="B3039" t="s">
        <v>2826</v>
      </c>
    </row>
    <row r="3040" spans="1:2" x14ac:dyDescent="0.2">
      <c r="A3040" t="s">
        <v>3042</v>
      </c>
      <c r="B3040" t="s">
        <v>2826</v>
      </c>
    </row>
    <row r="3041" spans="1:2" x14ac:dyDescent="0.2">
      <c r="A3041" t="s">
        <v>3043</v>
      </c>
      <c r="B3041" t="s">
        <v>2826</v>
      </c>
    </row>
    <row r="3042" spans="1:2" x14ac:dyDescent="0.2">
      <c r="A3042" t="s">
        <v>3044</v>
      </c>
      <c r="B3042" t="s">
        <v>2826</v>
      </c>
    </row>
    <row r="3043" spans="1:2" x14ac:dyDescent="0.2">
      <c r="A3043" t="s">
        <v>3045</v>
      </c>
      <c r="B3043" t="s">
        <v>2826</v>
      </c>
    </row>
    <row r="3044" spans="1:2" x14ac:dyDescent="0.2">
      <c r="A3044" t="s">
        <v>3046</v>
      </c>
      <c r="B3044" t="s">
        <v>2826</v>
      </c>
    </row>
    <row r="3045" spans="1:2" x14ac:dyDescent="0.2">
      <c r="A3045" t="s">
        <v>3047</v>
      </c>
      <c r="B3045" t="s">
        <v>2826</v>
      </c>
    </row>
    <row r="3046" spans="1:2" x14ac:dyDescent="0.2">
      <c r="A3046" t="s">
        <v>3048</v>
      </c>
      <c r="B3046" t="s">
        <v>2826</v>
      </c>
    </row>
    <row r="3047" spans="1:2" x14ac:dyDescent="0.2">
      <c r="A3047" t="s">
        <v>3049</v>
      </c>
      <c r="B3047" t="s">
        <v>2826</v>
      </c>
    </row>
    <row r="3048" spans="1:2" x14ac:dyDescent="0.2">
      <c r="A3048" t="s">
        <v>3050</v>
      </c>
      <c r="B3048" t="s">
        <v>2826</v>
      </c>
    </row>
    <row r="3049" spans="1:2" x14ac:dyDescent="0.2">
      <c r="A3049" t="s">
        <v>3051</v>
      </c>
      <c r="B3049" t="s">
        <v>2826</v>
      </c>
    </row>
    <row r="3050" spans="1:2" x14ac:dyDescent="0.2">
      <c r="A3050" t="s">
        <v>3052</v>
      </c>
      <c r="B3050" t="s">
        <v>2826</v>
      </c>
    </row>
    <row r="3051" spans="1:2" x14ac:dyDescent="0.2">
      <c r="A3051" t="s">
        <v>3053</v>
      </c>
      <c r="B3051" t="s">
        <v>2826</v>
      </c>
    </row>
    <row r="3052" spans="1:2" x14ac:dyDescent="0.2">
      <c r="A3052" t="s">
        <v>3054</v>
      </c>
      <c r="B3052" t="s">
        <v>2826</v>
      </c>
    </row>
    <row r="3053" spans="1:2" x14ac:dyDescent="0.2">
      <c r="A3053" t="s">
        <v>3055</v>
      </c>
      <c r="B3053" t="s">
        <v>2826</v>
      </c>
    </row>
    <row r="3054" spans="1:2" x14ac:dyDescent="0.2">
      <c r="A3054" t="s">
        <v>3056</v>
      </c>
      <c r="B3054" t="s">
        <v>2826</v>
      </c>
    </row>
    <row r="3055" spans="1:2" x14ac:dyDescent="0.2">
      <c r="A3055" t="s">
        <v>3057</v>
      </c>
      <c r="B3055" t="s">
        <v>2826</v>
      </c>
    </row>
    <row r="3056" spans="1:2" x14ac:dyDescent="0.2">
      <c r="A3056" t="s">
        <v>3058</v>
      </c>
      <c r="B3056" t="s">
        <v>2826</v>
      </c>
    </row>
    <row r="3057" spans="1:2" x14ac:dyDescent="0.2">
      <c r="A3057" t="s">
        <v>3059</v>
      </c>
      <c r="B3057" t="s">
        <v>2826</v>
      </c>
    </row>
    <row r="3058" spans="1:2" x14ac:dyDescent="0.2">
      <c r="A3058" t="s">
        <v>3060</v>
      </c>
      <c r="B3058" t="s">
        <v>2826</v>
      </c>
    </row>
    <row r="3059" spans="1:2" x14ac:dyDescent="0.2">
      <c r="A3059" t="s">
        <v>3061</v>
      </c>
      <c r="B3059" t="s">
        <v>2826</v>
      </c>
    </row>
    <row r="3060" spans="1:2" x14ac:dyDescent="0.2">
      <c r="A3060" t="s">
        <v>3062</v>
      </c>
      <c r="B3060" t="s">
        <v>2826</v>
      </c>
    </row>
    <row r="3061" spans="1:2" x14ac:dyDescent="0.2">
      <c r="A3061" t="s">
        <v>3063</v>
      </c>
      <c r="B3061" t="s">
        <v>2826</v>
      </c>
    </row>
    <row r="3062" spans="1:2" x14ac:dyDescent="0.2">
      <c r="A3062" t="s">
        <v>3064</v>
      </c>
      <c r="B3062" t="s">
        <v>2826</v>
      </c>
    </row>
    <row r="3063" spans="1:2" x14ac:dyDescent="0.2">
      <c r="A3063" t="s">
        <v>3065</v>
      </c>
      <c r="B3063" t="s">
        <v>2826</v>
      </c>
    </row>
    <row r="3064" spans="1:2" x14ac:dyDescent="0.2">
      <c r="A3064" t="s">
        <v>3066</v>
      </c>
      <c r="B3064" t="s">
        <v>2826</v>
      </c>
    </row>
    <row r="3065" spans="1:2" x14ac:dyDescent="0.2">
      <c r="A3065" t="s">
        <v>3067</v>
      </c>
      <c r="B3065" t="s">
        <v>2826</v>
      </c>
    </row>
    <row r="3066" spans="1:2" x14ac:dyDescent="0.2">
      <c r="A3066" t="s">
        <v>3068</v>
      </c>
      <c r="B3066" t="s">
        <v>2826</v>
      </c>
    </row>
    <row r="3067" spans="1:2" x14ac:dyDescent="0.2">
      <c r="A3067" t="s">
        <v>3069</v>
      </c>
      <c r="B3067" t="s">
        <v>2826</v>
      </c>
    </row>
    <row r="3068" spans="1:2" x14ac:dyDescent="0.2">
      <c r="A3068" t="s">
        <v>3070</v>
      </c>
      <c r="B3068" t="s">
        <v>2826</v>
      </c>
    </row>
    <row r="3069" spans="1:2" x14ac:dyDescent="0.2">
      <c r="A3069" t="s">
        <v>3071</v>
      </c>
      <c r="B3069" t="s">
        <v>2826</v>
      </c>
    </row>
    <row r="3070" spans="1:2" x14ac:dyDescent="0.2">
      <c r="A3070" t="s">
        <v>3072</v>
      </c>
      <c r="B3070" t="s">
        <v>2826</v>
      </c>
    </row>
    <row r="3071" spans="1:2" x14ac:dyDescent="0.2">
      <c r="A3071" t="s">
        <v>3073</v>
      </c>
      <c r="B3071" t="s">
        <v>2826</v>
      </c>
    </row>
    <row r="3072" spans="1:2" x14ac:dyDescent="0.2">
      <c r="A3072" t="s">
        <v>3074</v>
      </c>
      <c r="B3072" t="s">
        <v>2826</v>
      </c>
    </row>
    <row r="3073" spans="1:2" x14ac:dyDescent="0.2">
      <c r="A3073" t="s">
        <v>3075</v>
      </c>
      <c r="B3073" t="s">
        <v>2826</v>
      </c>
    </row>
    <row r="3074" spans="1:2" x14ac:dyDescent="0.2">
      <c r="A3074" t="s">
        <v>3076</v>
      </c>
      <c r="B3074" t="s">
        <v>2826</v>
      </c>
    </row>
    <row r="3075" spans="1:2" x14ac:dyDescent="0.2">
      <c r="A3075" t="s">
        <v>3077</v>
      </c>
      <c r="B3075" t="s">
        <v>2826</v>
      </c>
    </row>
    <row r="3076" spans="1:2" x14ac:dyDescent="0.2">
      <c r="A3076" t="s">
        <v>3078</v>
      </c>
      <c r="B3076" t="s">
        <v>2826</v>
      </c>
    </row>
    <row r="3077" spans="1:2" x14ac:dyDescent="0.2">
      <c r="A3077" t="s">
        <v>3079</v>
      </c>
      <c r="B3077" t="s">
        <v>2826</v>
      </c>
    </row>
    <row r="3078" spans="1:2" x14ac:dyDescent="0.2">
      <c r="A3078" t="s">
        <v>3080</v>
      </c>
      <c r="B3078" t="s">
        <v>2826</v>
      </c>
    </row>
    <row r="3079" spans="1:2" x14ac:dyDescent="0.2">
      <c r="A3079" t="s">
        <v>3081</v>
      </c>
      <c r="B3079" t="s">
        <v>2826</v>
      </c>
    </row>
    <row r="3080" spans="1:2" x14ac:dyDescent="0.2">
      <c r="A3080" t="s">
        <v>3082</v>
      </c>
      <c r="B3080" t="s">
        <v>2826</v>
      </c>
    </row>
    <row r="3081" spans="1:2" x14ac:dyDescent="0.2">
      <c r="A3081" t="s">
        <v>3083</v>
      </c>
      <c r="B3081" t="s">
        <v>2826</v>
      </c>
    </row>
    <row r="3082" spans="1:2" x14ac:dyDescent="0.2">
      <c r="A3082" t="s">
        <v>3084</v>
      </c>
      <c r="B3082" t="s">
        <v>2826</v>
      </c>
    </row>
    <row r="3083" spans="1:2" x14ac:dyDescent="0.2">
      <c r="A3083" t="s">
        <v>3085</v>
      </c>
      <c r="B3083" t="s">
        <v>2826</v>
      </c>
    </row>
    <row r="3084" spans="1:2" x14ac:dyDescent="0.2">
      <c r="A3084" t="s">
        <v>3086</v>
      </c>
      <c r="B3084" t="s">
        <v>2826</v>
      </c>
    </row>
    <row r="3085" spans="1:2" x14ac:dyDescent="0.2">
      <c r="A3085" t="s">
        <v>3087</v>
      </c>
      <c r="B3085" t="s">
        <v>2826</v>
      </c>
    </row>
    <row r="3086" spans="1:2" x14ac:dyDescent="0.2">
      <c r="A3086" t="s">
        <v>3088</v>
      </c>
      <c r="B3086" t="s">
        <v>2826</v>
      </c>
    </row>
    <row r="3087" spans="1:2" x14ac:dyDescent="0.2">
      <c r="A3087" t="s">
        <v>3089</v>
      </c>
      <c r="B3087" t="s">
        <v>2826</v>
      </c>
    </row>
    <row r="3088" spans="1:2" x14ac:dyDescent="0.2">
      <c r="A3088" t="s">
        <v>3090</v>
      </c>
      <c r="B3088" t="s">
        <v>2826</v>
      </c>
    </row>
    <row r="3089" spans="1:2" x14ac:dyDescent="0.2">
      <c r="A3089" t="s">
        <v>3091</v>
      </c>
      <c r="B3089" t="s">
        <v>2826</v>
      </c>
    </row>
    <row r="3090" spans="1:2" x14ac:dyDescent="0.2">
      <c r="A3090" t="s">
        <v>3092</v>
      </c>
      <c r="B3090" t="s">
        <v>2826</v>
      </c>
    </row>
    <row r="3091" spans="1:2" x14ac:dyDescent="0.2">
      <c r="A3091" t="s">
        <v>3093</v>
      </c>
      <c r="B3091" t="s">
        <v>2826</v>
      </c>
    </row>
    <row r="3092" spans="1:2" x14ac:dyDescent="0.2">
      <c r="A3092" t="s">
        <v>3094</v>
      </c>
      <c r="B3092" t="s">
        <v>2826</v>
      </c>
    </row>
    <row r="3093" spans="1:2" x14ac:dyDescent="0.2">
      <c r="A3093" t="s">
        <v>3095</v>
      </c>
      <c r="B3093" t="s">
        <v>2826</v>
      </c>
    </row>
    <row r="3094" spans="1:2" x14ac:dyDescent="0.2">
      <c r="A3094" t="s">
        <v>3096</v>
      </c>
      <c r="B3094" t="s">
        <v>2826</v>
      </c>
    </row>
    <row r="3095" spans="1:2" x14ac:dyDescent="0.2">
      <c r="A3095" t="s">
        <v>3097</v>
      </c>
      <c r="B3095" t="s">
        <v>2826</v>
      </c>
    </row>
    <row r="3096" spans="1:2" x14ac:dyDescent="0.2">
      <c r="A3096" t="s">
        <v>3098</v>
      </c>
      <c r="B3096" t="s">
        <v>3099</v>
      </c>
    </row>
    <row r="3097" spans="1:2" x14ac:dyDescent="0.2">
      <c r="A3097" t="s">
        <v>3100</v>
      </c>
      <c r="B3097" t="s">
        <v>3099</v>
      </c>
    </row>
    <row r="3098" spans="1:2" x14ac:dyDescent="0.2">
      <c r="A3098" t="s">
        <v>3101</v>
      </c>
      <c r="B3098" t="s">
        <v>3099</v>
      </c>
    </row>
    <row r="3099" spans="1:2" x14ac:dyDescent="0.2">
      <c r="A3099" t="s">
        <v>3102</v>
      </c>
      <c r="B3099" t="s">
        <v>3099</v>
      </c>
    </row>
    <row r="3100" spans="1:2" x14ac:dyDescent="0.2">
      <c r="A3100" t="s">
        <v>3103</v>
      </c>
      <c r="B3100" t="s">
        <v>3099</v>
      </c>
    </row>
    <row r="3101" spans="1:2" x14ac:dyDescent="0.2">
      <c r="A3101" t="s">
        <v>3104</v>
      </c>
      <c r="B3101" t="s">
        <v>3099</v>
      </c>
    </row>
    <row r="3102" spans="1:2" x14ac:dyDescent="0.2">
      <c r="A3102" t="s">
        <v>3105</v>
      </c>
      <c r="B3102" t="s">
        <v>3099</v>
      </c>
    </row>
    <row r="3103" spans="1:2" x14ac:dyDescent="0.2">
      <c r="A3103" t="s">
        <v>3106</v>
      </c>
      <c r="B3103" t="s">
        <v>3099</v>
      </c>
    </row>
    <row r="3104" spans="1:2" x14ac:dyDescent="0.2">
      <c r="A3104" t="s">
        <v>3107</v>
      </c>
      <c r="B3104" t="s">
        <v>3099</v>
      </c>
    </row>
    <row r="3105" spans="1:2" x14ac:dyDescent="0.2">
      <c r="A3105" t="s">
        <v>3108</v>
      </c>
      <c r="B3105" t="s">
        <v>3099</v>
      </c>
    </row>
    <row r="3106" spans="1:2" x14ac:dyDescent="0.2">
      <c r="A3106" t="s">
        <v>3109</v>
      </c>
      <c r="B3106" t="s">
        <v>3099</v>
      </c>
    </row>
    <row r="3107" spans="1:2" x14ac:dyDescent="0.2">
      <c r="A3107" t="s">
        <v>3110</v>
      </c>
      <c r="B3107" t="s">
        <v>3099</v>
      </c>
    </row>
    <row r="3108" spans="1:2" x14ac:dyDescent="0.2">
      <c r="A3108" t="s">
        <v>3111</v>
      </c>
      <c r="B3108" t="s">
        <v>3099</v>
      </c>
    </row>
    <row r="3109" spans="1:2" x14ac:dyDescent="0.2">
      <c r="A3109" t="s">
        <v>3112</v>
      </c>
      <c r="B3109" t="s">
        <v>3099</v>
      </c>
    </row>
    <row r="3110" spans="1:2" x14ac:dyDescent="0.2">
      <c r="A3110" t="s">
        <v>3113</v>
      </c>
      <c r="B3110" t="s">
        <v>3099</v>
      </c>
    </row>
    <row r="3111" spans="1:2" x14ac:dyDescent="0.2">
      <c r="A3111" t="s">
        <v>3114</v>
      </c>
      <c r="B3111" t="s">
        <v>3099</v>
      </c>
    </row>
    <row r="3112" spans="1:2" x14ac:dyDescent="0.2">
      <c r="A3112" t="s">
        <v>3115</v>
      </c>
      <c r="B3112" t="s">
        <v>3099</v>
      </c>
    </row>
    <row r="3113" spans="1:2" x14ac:dyDescent="0.2">
      <c r="A3113" t="s">
        <v>3116</v>
      </c>
      <c r="B3113" t="s">
        <v>3099</v>
      </c>
    </row>
    <row r="3114" spans="1:2" x14ac:dyDescent="0.2">
      <c r="A3114" t="s">
        <v>3117</v>
      </c>
      <c r="B3114" t="s">
        <v>3099</v>
      </c>
    </row>
    <row r="3115" spans="1:2" x14ac:dyDescent="0.2">
      <c r="A3115" t="s">
        <v>3118</v>
      </c>
      <c r="B3115" t="s">
        <v>3099</v>
      </c>
    </row>
    <row r="3116" spans="1:2" x14ac:dyDescent="0.2">
      <c r="A3116" t="s">
        <v>3119</v>
      </c>
      <c r="B3116" t="s">
        <v>3099</v>
      </c>
    </row>
    <row r="3117" spans="1:2" x14ac:dyDescent="0.2">
      <c r="A3117" t="s">
        <v>3120</v>
      </c>
      <c r="B3117" t="s">
        <v>3099</v>
      </c>
    </row>
    <row r="3118" spans="1:2" x14ac:dyDescent="0.2">
      <c r="A3118" t="s">
        <v>3121</v>
      </c>
      <c r="B3118" t="s">
        <v>3099</v>
      </c>
    </row>
    <row r="3119" spans="1:2" x14ac:dyDescent="0.2">
      <c r="A3119" t="s">
        <v>3122</v>
      </c>
      <c r="B3119" t="s">
        <v>3099</v>
      </c>
    </row>
    <row r="3120" spans="1:2" x14ac:dyDescent="0.2">
      <c r="A3120" t="s">
        <v>3123</v>
      </c>
      <c r="B3120" t="s">
        <v>3099</v>
      </c>
    </row>
    <row r="3121" spans="1:2" x14ac:dyDescent="0.2">
      <c r="A3121" t="s">
        <v>3124</v>
      </c>
      <c r="B3121" t="s">
        <v>3099</v>
      </c>
    </row>
    <row r="3122" spans="1:2" x14ac:dyDescent="0.2">
      <c r="A3122" t="s">
        <v>3125</v>
      </c>
      <c r="B3122" t="s">
        <v>3099</v>
      </c>
    </row>
    <row r="3123" spans="1:2" x14ac:dyDescent="0.2">
      <c r="A3123" t="s">
        <v>3126</v>
      </c>
      <c r="B3123" t="s">
        <v>3099</v>
      </c>
    </row>
    <row r="3124" spans="1:2" x14ac:dyDescent="0.2">
      <c r="A3124" t="s">
        <v>3127</v>
      </c>
      <c r="B3124" t="s">
        <v>3099</v>
      </c>
    </row>
    <row r="3125" spans="1:2" x14ac:dyDescent="0.2">
      <c r="A3125" t="s">
        <v>3128</v>
      </c>
      <c r="B3125" t="s">
        <v>3099</v>
      </c>
    </row>
    <row r="3126" spans="1:2" x14ac:dyDescent="0.2">
      <c r="A3126" t="s">
        <v>3129</v>
      </c>
      <c r="B3126" t="s">
        <v>3099</v>
      </c>
    </row>
    <row r="3127" spans="1:2" x14ac:dyDescent="0.2">
      <c r="A3127" t="s">
        <v>3130</v>
      </c>
      <c r="B3127" t="s">
        <v>3099</v>
      </c>
    </row>
    <row r="3128" spans="1:2" x14ac:dyDescent="0.2">
      <c r="A3128" t="s">
        <v>3131</v>
      </c>
      <c r="B3128" t="s">
        <v>3099</v>
      </c>
    </row>
    <row r="3129" spans="1:2" x14ac:dyDescent="0.2">
      <c r="A3129" t="s">
        <v>3132</v>
      </c>
      <c r="B3129" t="s">
        <v>3099</v>
      </c>
    </row>
    <row r="3130" spans="1:2" x14ac:dyDescent="0.2">
      <c r="A3130" t="s">
        <v>3133</v>
      </c>
      <c r="B3130" t="s">
        <v>3099</v>
      </c>
    </row>
    <row r="3131" spans="1:2" x14ac:dyDescent="0.2">
      <c r="A3131" t="s">
        <v>3134</v>
      </c>
      <c r="B3131" t="s">
        <v>3099</v>
      </c>
    </row>
    <row r="3132" spans="1:2" x14ac:dyDescent="0.2">
      <c r="A3132" t="s">
        <v>3135</v>
      </c>
      <c r="B3132" t="s">
        <v>3099</v>
      </c>
    </row>
    <row r="3133" spans="1:2" x14ac:dyDescent="0.2">
      <c r="A3133" t="s">
        <v>3136</v>
      </c>
      <c r="B3133" t="s">
        <v>3099</v>
      </c>
    </row>
    <row r="3134" spans="1:2" x14ac:dyDescent="0.2">
      <c r="A3134" t="s">
        <v>3137</v>
      </c>
      <c r="B3134" t="s">
        <v>3099</v>
      </c>
    </row>
    <row r="3135" spans="1:2" x14ac:dyDescent="0.2">
      <c r="A3135" t="s">
        <v>3138</v>
      </c>
      <c r="B3135" t="s">
        <v>3099</v>
      </c>
    </row>
    <row r="3136" spans="1:2" x14ac:dyDescent="0.2">
      <c r="A3136" t="s">
        <v>3139</v>
      </c>
      <c r="B3136" t="s">
        <v>3099</v>
      </c>
    </row>
    <row r="3137" spans="1:2" x14ac:dyDescent="0.2">
      <c r="A3137" t="s">
        <v>3140</v>
      </c>
      <c r="B3137" t="s">
        <v>3099</v>
      </c>
    </row>
    <row r="3138" spans="1:2" x14ac:dyDescent="0.2">
      <c r="A3138" t="s">
        <v>3141</v>
      </c>
      <c r="B3138" t="s">
        <v>3099</v>
      </c>
    </row>
    <row r="3139" spans="1:2" x14ac:dyDescent="0.2">
      <c r="A3139" t="s">
        <v>3142</v>
      </c>
      <c r="B3139" t="s">
        <v>3099</v>
      </c>
    </row>
    <row r="3140" spans="1:2" x14ac:dyDescent="0.2">
      <c r="A3140" t="s">
        <v>3143</v>
      </c>
      <c r="B3140" t="s">
        <v>3099</v>
      </c>
    </row>
    <row r="3141" spans="1:2" x14ac:dyDescent="0.2">
      <c r="A3141" t="s">
        <v>3144</v>
      </c>
      <c r="B3141" t="s">
        <v>3099</v>
      </c>
    </row>
    <row r="3142" spans="1:2" x14ac:dyDescent="0.2">
      <c r="A3142" t="s">
        <v>3145</v>
      </c>
      <c r="B3142" t="s">
        <v>3099</v>
      </c>
    </row>
    <row r="3143" spans="1:2" x14ac:dyDescent="0.2">
      <c r="A3143" t="s">
        <v>3146</v>
      </c>
      <c r="B3143" t="s">
        <v>3099</v>
      </c>
    </row>
    <row r="3144" spans="1:2" x14ac:dyDescent="0.2">
      <c r="A3144" t="s">
        <v>3147</v>
      </c>
      <c r="B3144" t="s">
        <v>3099</v>
      </c>
    </row>
    <row r="3145" spans="1:2" x14ac:dyDescent="0.2">
      <c r="A3145" t="s">
        <v>3148</v>
      </c>
      <c r="B3145" t="s">
        <v>3099</v>
      </c>
    </row>
    <row r="3146" spans="1:2" x14ac:dyDescent="0.2">
      <c r="A3146" t="s">
        <v>3149</v>
      </c>
      <c r="B3146" t="s">
        <v>3099</v>
      </c>
    </row>
    <row r="3147" spans="1:2" x14ac:dyDescent="0.2">
      <c r="A3147" t="s">
        <v>3150</v>
      </c>
      <c r="B3147" t="s">
        <v>3099</v>
      </c>
    </row>
    <row r="3148" spans="1:2" x14ac:dyDescent="0.2">
      <c r="A3148" t="s">
        <v>3151</v>
      </c>
      <c r="B3148" t="s">
        <v>3099</v>
      </c>
    </row>
    <row r="3149" spans="1:2" x14ac:dyDescent="0.2">
      <c r="A3149" t="s">
        <v>3152</v>
      </c>
      <c r="B3149" t="s">
        <v>3099</v>
      </c>
    </row>
    <row r="3150" spans="1:2" x14ac:dyDescent="0.2">
      <c r="A3150" t="s">
        <v>3153</v>
      </c>
      <c r="B3150" t="s">
        <v>3099</v>
      </c>
    </row>
    <row r="3151" spans="1:2" x14ac:dyDescent="0.2">
      <c r="A3151" t="s">
        <v>3154</v>
      </c>
      <c r="B3151" t="s">
        <v>3099</v>
      </c>
    </row>
    <row r="3152" spans="1:2" x14ac:dyDescent="0.2">
      <c r="A3152" t="s">
        <v>3155</v>
      </c>
      <c r="B3152" t="s">
        <v>3099</v>
      </c>
    </row>
    <row r="3153" spans="1:2" x14ac:dyDescent="0.2">
      <c r="A3153" t="s">
        <v>3156</v>
      </c>
      <c r="B3153" t="s">
        <v>3099</v>
      </c>
    </row>
    <row r="3154" spans="1:2" x14ac:dyDescent="0.2">
      <c r="A3154" t="s">
        <v>3157</v>
      </c>
      <c r="B3154" t="s">
        <v>3099</v>
      </c>
    </row>
    <row r="3155" spans="1:2" x14ac:dyDescent="0.2">
      <c r="A3155" t="s">
        <v>3158</v>
      </c>
      <c r="B3155" t="s">
        <v>3099</v>
      </c>
    </row>
    <row r="3156" spans="1:2" x14ac:dyDescent="0.2">
      <c r="A3156" t="s">
        <v>3159</v>
      </c>
      <c r="B3156" t="s">
        <v>3099</v>
      </c>
    </row>
    <row r="3157" spans="1:2" x14ac:dyDescent="0.2">
      <c r="A3157" t="s">
        <v>3160</v>
      </c>
      <c r="B3157" t="s">
        <v>3099</v>
      </c>
    </row>
    <row r="3158" spans="1:2" x14ac:dyDescent="0.2">
      <c r="A3158" t="s">
        <v>3161</v>
      </c>
      <c r="B3158" t="s">
        <v>3099</v>
      </c>
    </row>
    <row r="3159" spans="1:2" x14ac:dyDescent="0.2">
      <c r="A3159" t="s">
        <v>3162</v>
      </c>
      <c r="B3159" t="s">
        <v>3099</v>
      </c>
    </row>
    <row r="3160" spans="1:2" x14ac:dyDescent="0.2">
      <c r="A3160" t="s">
        <v>3163</v>
      </c>
      <c r="B3160" t="s">
        <v>3099</v>
      </c>
    </row>
    <row r="3161" spans="1:2" x14ac:dyDescent="0.2">
      <c r="A3161" t="s">
        <v>3164</v>
      </c>
      <c r="B3161" t="s">
        <v>3099</v>
      </c>
    </row>
    <row r="3162" spans="1:2" x14ac:dyDescent="0.2">
      <c r="A3162" t="s">
        <v>3165</v>
      </c>
      <c r="B3162" t="s">
        <v>3099</v>
      </c>
    </row>
    <row r="3163" spans="1:2" x14ac:dyDescent="0.2">
      <c r="A3163" t="s">
        <v>3166</v>
      </c>
      <c r="B3163" t="s">
        <v>3099</v>
      </c>
    </row>
    <row r="3164" spans="1:2" x14ac:dyDescent="0.2">
      <c r="A3164" t="s">
        <v>3167</v>
      </c>
      <c r="B3164" t="s">
        <v>3099</v>
      </c>
    </row>
    <row r="3165" spans="1:2" x14ac:dyDescent="0.2">
      <c r="A3165" t="s">
        <v>3168</v>
      </c>
      <c r="B3165" t="s">
        <v>3099</v>
      </c>
    </row>
    <row r="3166" spans="1:2" x14ac:dyDescent="0.2">
      <c r="A3166" t="s">
        <v>3169</v>
      </c>
      <c r="B3166" t="s">
        <v>3099</v>
      </c>
    </row>
    <row r="3167" spans="1:2" x14ac:dyDescent="0.2">
      <c r="A3167" t="s">
        <v>3170</v>
      </c>
      <c r="B3167" t="s">
        <v>3099</v>
      </c>
    </row>
    <row r="3168" spans="1:2" x14ac:dyDescent="0.2">
      <c r="A3168" t="s">
        <v>3171</v>
      </c>
      <c r="B3168" t="s">
        <v>3099</v>
      </c>
    </row>
    <row r="3169" spans="1:2" x14ac:dyDescent="0.2">
      <c r="A3169" t="s">
        <v>3172</v>
      </c>
      <c r="B3169" t="s">
        <v>3099</v>
      </c>
    </row>
    <row r="3170" spans="1:2" x14ac:dyDescent="0.2">
      <c r="A3170" t="s">
        <v>3173</v>
      </c>
      <c r="B3170" t="s">
        <v>3099</v>
      </c>
    </row>
    <row r="3171" spans="1:2" x14ac:dyDescent="0.2">
      <c r="A3171" t="s">
        <v>3174</v>
      </c>
      <c r="B3171" t="s">
        <v>3099</v>
      </c>
    </row>
    <row r="3172" spans="1:2" x14ac:dyDescent="0.2">
      <c r="A3172" t="s">
        <v>3175</v>
      </c>
      <c r="B3172" t="s">
        <v>3099</v>
      </c>
    </row>
    <row r="3173" spans="1:2" x14ac:dyDescent="0.2">
      <c r="A3173" t="s">
        <v>3176</v>
      </c>
      <c r="B3173" t="s">
        <v>3099</v>
      </c>
    </row>
    <row r="3174" spans="1:2" x14ac:dyDescent="0.2">
      <c r="A3174" t="s">
        <v>3177</v>
      </c>
      <c r="B3174" t="s">
        <v>3099</v>
      </c>
    </row>
    <row r="3175" spans="1:2" x14ac:dyDescent="0.2">
      <c r="A3175" t="s">
        <v>3178</v>
      </c>
      <c r="B3175" t="s">
        <v>3099</v>
      </c>
    </row>
    <row r="3176" spans="1:2" x14ac:dyDescent="0.2">
      <c r="A3176" t="s">
        <v>3179</v>
      </c>
      <c r="B3176" t="s">
        <v>3099</v>
      </c>
    </row>
    <row r="3177" spans="1:2" x14ac:dyDescent="0.2">
      <c r="A3177" t="s">
        <v>3180</v>
      </c>
      <c r="B3177" t="s">
        <v>3099</v>
      </c>
    </row>
    <row r="3178" spans="1:2" x14ac:dyDescent="0.2">
      <c r="A3178" t="s">
        <v>3181</v>
      </c>
      <c r="B3178" t="s">
        <v>3099</v>
      </c>
    </row>
    <row r="3179" spans="1:2" x14ac:dyDescent="0.2">
      <c r="A3179" t="s">
        <v>3182</v>
      </c>
      <c r="B3179" t="s">
        <v>3099</v>
      </c>
    </row>
    <row r="3180" spans="1:2" x14ac:dyDescent="0.2">
      <c r="A3180" t="s">
        <v>3183</v>
      </c>
      <c r="B3180" t="s">
        <v>3099</v>
      </c>
    </row>
    <row r="3181" spans="1:2" x14ac:dyDescent="0.2">
      <c r="A3181" t="s">
        <v>3184</v>
      </c>
      <c r="B3181" t="s">
        <v>3099</v>
      </c>
    </row>
    <row r="3182" spans="1:2" x14ac:dyDescent="0.2">
      <c r="A3182" t="s">
        <v>3185</v>
      </c>
      <c r="B3182" t="s">
        <v>3099</v>
      </c>
    </row>
    <row r="3183" spans="1:2" x14ac:dyDescent="0.2">
      <c r="A3183" t="s">
        <v>3186</v>
      </c>
      <c r="B3183" t="s">
        <v>3099</v>
      </c>
    </row>
    <row r="3184" spans="1:2" x14ac:dyDescent="0.2">
      <c r="A3184" t="s">
        <v>3187</v>
      </c>
      <c r="B3184" t="s">
        <v>3099</v>
      </c>
    </row>
    <row r="3185" spans="1:2" x14ac:dyDescent="0.2">
      <c r="A3185" t="s">
        <v>3188</v>
      </c>
      <c r="B3185" t="s">
        <v>3099</v>
      </c>
    </row>
    <row r="3186" spans="1:2" x14ac:dyDescent="0.2">
      <c r="A3186" t="s">
        <v>3189</v>
      </c>
      <c r="B3186" t="s">
        <v>3099</v>
      </c>
    </row>
    <row r="3187" spans="1:2" x14ac:dyDescent="0.2">
      <c r="A3187" t="s">
        <v>3190</v>
      </c>
      <c r="B3187" t="s">
        <v>3099</v>
      </c>
    </row>
    <row r="3188" spans="1:2" x14ac:dyDescent="0.2">
      <c r="A3188" t="s">
        <v>3191</v>
      </c>
      <c r="B3188" t="s">
        <v>3099</v>
      </c>
    </row>
    <row r="3189" spans="1:2" x14ac:dyDescent="0.2">
      <c r="A3189" t="s">
        <v>3192</v>
      </c>
      <c r="B3189" t="s">
        <v>3099</v>
      </c>
    </row>
    <row r="3190" spans="1:2" x14ac:dyDescent="0.2">
      <c r="A3190" t="s">
        <v>3193</v>
      </c>
      <c r="B3190" t="s">
        <v>3099</v>
      </c>
    </row>
    <row r="3191" spans="1:2" x14ac:dyDescent="0.2">
      <c r="A3191" t="s">
        <v>3194</v>
      </c>
      <c r="B3191" t="s">
        <v>3099</v>
      </c>
    </row>
    <row r="3192" spans="1:2" x14ac:dyDescent="0.2">
      <c r="A3192" t="s">
        <v>3195</v>
      </c>
      <c r="B3192" t="s">
        <v>3099</v>
      </c>
    </row>
    <row r="3193" spans="1:2" x14ac:dyDescent="0.2">
      <c r="A3193" t="s">
        <v>3196</v>
      </c>
      <c r="B3193" t="s">
        <v>3099</v>
      </c>
    </row>
    <row r="3194" spans="1:2" x14ac:dyDescent="0.2">
      <c r="A3194" t="s">
        <v>3197</v>
      </c>
      <c r="B3194" t="s">
        <v>3099</v>
      </c>
    </row>
    <row r="3195" spans="1:2" x14ac:dyDescent="0.2">
      <c r="A3195" t="s">
        <v>3198</v>
      </c>
      <c r="B3195" t="s">
        <v>3099</v>
      </c>
    </row>
    <row r="3196" spans="1:2" x14ac:dyDescent="0.2">
      <c r="A3196" t="s">
        <v>3199</v>
      </c>
      <c r="B3196" t="s">
        <v>3099</v>
      </c>
    </row>
    <row r="3197" spans="1:2" x14ac:dyDescent="0.2">
      <c r="A3197" t="s">
        <v>3200</v>
      </c>
      <c r="B3197" t="s">
        <v>3099</v>
      </c>
    </row>
    <row r="3198" spans="1:2" x14ac:dyDescent="0.2">
      <c r="A3198" t="s">
        <v>3201</v>
      </c>
      <c r="B3198" t="s">
        <v>3099</v>
      </c>
    </row>
    <row r="3199" spans="1:2" x14ac:dyDescent="0.2">
      <c r="A3199" t="s">
        <v>3202</v>
      </c>
      <c r="B3199" t="s">
        <v>3099</v>
      </c>
    </row>
    <row r="3200" spans="1:2" x14ac:dyDescent="0.2">
      <c r="A3200" t="s">
        <v>3203</v>
      </c>
      <c r="B3200" t="s">
        <v>3099</v>
      </c>
    </row>
    <row r="3201" spans="1:2" x14ac:dyDescent="0.2">
      <c r="A3201" t="s">
        <v>3204</v>
      </c>
      <c r="B3201" t="s">
        <v>3099</v>
      </c>
    </row>
    <row r="3202" spans="1:2" x14ac:dyDescent="0.2">
      <c r="A3202" t="s">
        <v>3205</v>
      </c>
      <c r="B3202" t="s">
        <v>3099</v>
      </c>
    </row>
    <row r="3203" spans="1:2" x14ac:dyDescent="0.2">
      <c r="A3203" t="s">
        <v>3206</v>
      </c>
      <c r="B3203" t="s">
        <v>3099</v>
      </c>
    </row>
    <row r="3204" spans="1:2" x14ac:dyDescent="0.2">
      <c r="A3204" t="s">
        <v>3207</v>
      </c>
      <c r="B3204" t="s">
        <v>3099</v>
      </c>
    </row>
    <row r="3205" spans="1:2" x14ac:dyDescent="0.2">
      <c r="A3205" t="s">
        <v>3208</v>
      </c>
      <c r="B3205" t="s">
        <v>3099</v>
      </c>
    </row>
    <row r="3206" spans="1:2" x14ac:dyDescent="0.2">
      <c r="A3206" t="s">
        <v>3209</v>
      </c>
      <c r="B3206" t="s">
        <v>3099</v>
      </c>
    </row>
    <row r="3207" spans="1:2" x14ac:dyDescent="0.2">
      <c r="A3207" t="s">
        <v>3210</v>
      </c>
      <c r="B3207" t="s">
        <v>3099</v>
      </c>
    </row>
    <row r="3208" spans="1:2" x14ac:dyDescent="0.2">
      <c r="A3208" t="s">
        <v>3211</v>
      </c>
      <c r="B3208" t="s">
        <v>3099</v>
      </c>
    </row>
    <row r="3209" spans="1:2" x14ac:dyDescent="0.2">
      <c r="A3209" t="s">
        <v>3212</v>
      </c>
      <c r="B3209" t="s">
        <v>3099</v>
      </c>
    </row>
    <row r="3210" spans="1:2" x14ac:dyDescent="0.2">
      <c r="A3210" t="s">
        <v>3213</v>
      </c>
      <c r="B3210" t="s">
        <v>3099</v>
      </c>
    </row>
    <row r="3211" spans="1:2" x14ac:dyDescent="0.2">
      <c r="A3211" t="s">
        <v>3214</v>
      </c>
      <c r="B3211" t="s">
        <v>3099</v>
      </c>
    </row>
    <row r="3212" spans="1:2" x14ac:dyDescent="0.2">
      <c r="A3212" t="s">
        <v>3215</v>
      </c>
      <c r="B3212" t="s">
        <v>3099</v>
      </c>
    </row>
    <row r="3213" spans="1:2" x14ac:dyDescent="0.2">
      <c r="A3213" t="s">
        <v>3216</v>
      </c>
      <c r="B3213" t="s">
        <v>3099</v>
      </c>
    </row>
    <row r="3214" spans="1:2" x14ac:dyDescent="0.2">
      <c r="A3214" t="s">
        <v>3217</v>
      </c>
      <c r="B3214" t="s">
        <v>3099</v>
      </c>
    </row>
    <row r="3215" spans="1:2" x14ac:dyDescent="0.2">
      <c r="A3215" t="s">
        <v>3218</v>
      </c>
      <c r="B3215" t="s">
        <v>3099</v>
      </c>
    </row>
    <row r="3216" spans="1:2" x14ac:dyDescent="0.2">
      <c r="A3216" t="s">
        <v>3219</v>
      </c>
      <c r="B3216" t="s">
        <v>3099</v>
      </c>
    </row>
    <row r="3217" spans="1:2" x14ac:dyDescent="0.2">
      <c r="A3217" t="s">
        <v>3220</v>
      </c>
      <c r="B3217" t="s">
        <v>3099</v>
      </c>
    </row>
    <row r="3218" spans="1:2" x14ac:dyDescent="0.2">
      <c r="A3218" t="s">
        <v>3221</v>
      </c>
      <c r="B3218" t="s">
        <v>3099</v>
      </c>
    </row>
    <row r="3219" spans="1:2" x14ac:dyDescent="0.2">
      <c r="A3219" t="s">
        <v>3222</v>
      </c>
      <c r="B3219" t="s">
        <v>3099</v>
      </c>
    </row>
    <row r="3220" spans="1:2" x14ac:dyDescent="0.2">
      <c r="A3220" t="s">
        <v>3223</v>
      </c>
      <c r="B3220" t="s">
        <v>3099</v>
      </c>
    </row>
    <row r="3221" spans="1:2" x14ac:dyDescent="0.2">
      <c r="A3221" t="s">
        <v>3224</v>
      </c>
      <c r="B3221" t="s">
        <v>3099</v>
      </c>
    </row>
    <row r="3222" spans="1:2" x14ac:dyDescent="0.2">
      <c r="A3222" t="s">
        <v>3225</v>
      </c>
      <c r="B3222" t="s">
        <v>3099</v>
      </c>
    </row>
    <row r="3223" spans="1:2" x14ac:dyDescent="0.2">
      <c r="A3223" t="s">
        <v>3226</v>
      </c>
      <c r="B3223" t="s">
        <v>3099</v>
      </c>
    </row>
    <row r="3224" spans="1:2" x14ac:dyDescent="0.2">
      <c r="A3224" t="s">
        <v>3227</v>
      </c>
      <c r="B3224" t="s">
        <v>3099</v>
      </c>
    </row>
    <row r="3225" spans="1:2" x14ac:dyDescent="0.2">
      <c r="A3225" t="s">
        <v>3228</v>
      </c>
      <c r="B3225" t="s">
        <v>3099</v>
      </c>
    </row>
    <row r="3226" spans="1:2" x14ac:dyDescent="0.2">
      <c r="A3226" t="s">
        <v>3229</v>
      </c>
      <c r="B3226" t="s">
        <v>3099</v>
      </c>
    </row>
    <row r="3227" spans="1:2" x14ac:dyDescent="0.2">
      <c r="A3227" t="s">
        <v>3230</v>
      </c>
      <c r="B3227" t="s">
        <v>3099</v>
      </c>
    </row>
    <row r="3228" spans="1:2" x14ac:dyDescent="0.2">
      <c r="A3228" t="s">
        <v>3231</v>
      </c>
      <c r="B3228" t="s">
        <v>3099</v>
      </c>
    </row>
    <row r="3229" spans="1:2" x14ac:dyDescent="0.2">
      <c r="A3229" t="s">
        <v>3232</v>
      </c>
      <c r="B3229" t="s">
        <v>3099</v>
      </c>
    </row>
    <row r="3230" spans="1:2" x14ac:dyDescent="0.2">
      <c r="A3230" t="s">
        <v>3233</v>
      </c>
      <c r="B3230" t="s">
        <v>3099</v>
      </c>
    </row>
    <row r="3231" spans="1:2" x14ac:dyDescent="0.2">
      <c r="A3231" t="s">
        <v>3234</v>
      </c>
      <c r="B3231" t="s">
        <v>3099</v>
      </c>
    </row>
    <row r="3232" spans="1:2" x14ac:dyDescent="0.2">
      <c r="A3232" t="s">
        <v>3235</v>
      </c>
      <c r="B3232" t="s">
        <v>3099</v>
      </c>
    </row>
    <row r="3233" spans="1:2" x14ac:dyDescent="0.2">
      <c r="A3233" t="s">
        <v>3236</v>
      </c>
      <c r="B3233" t="s">
        <v>3099</v>
      </c>
    </row>
    <row r="3234" spans="1:2" x14ac:dyDescent="0.2">
      <c r="A3234" t="s">
        <v>3237</v>
      </c>
      <c r="B3234" t="s">
        <v>3099</v>
      </c>
    </row>
    <row r="3235" spans="1:2" x14ac:dyDescent="0.2">
      <c r="A3235" t="s">
        <v>3238</v>
      </c>
      <c r="B3235" t="s">
        <v>3099</v>
      </c>
    </row>
    <row r="3236" spans="1:2" x14ac:dyDescent="0.2">
      <c r="A3236" t="s">
        <v>3239</v>
      </c>
      <c r="B3236" t="s">
        <v>3099</v>
      </c>
    </row>
    <row r="3237" spans="1:2" x14ac:dyDescent="0.2">
      <c r="A3237" t="s">
        <v>3240</v>
      </c>
      <c r="B3237" t="s">
        <v>3099</v>
      </c>
    </row>
    <row r="3238" spans="1:2" x14ac:dyDescent="0.2">
      <c r="A3238" t="s">
        <v>3241</v>
      </c>
      <c r="B3238" t="s">
        <v>3099</v>
      </c>
    </row>
    <row r="3239" spans="1:2" x14ac:dyDescent="0.2">
      <c r="A3239" t="s">
        <v>3242</v>
      </c>
      <c r="B3239" t="s">
        <v>3099</v>
      </c>
    </row>
    <row r="3240" spans="1:2" x14ac:dyDescent="0.2">
      <c r="A3240" t="s">
        <v>3243</v>
      </c>
      <c r="B3240" t="s">
        <v>3099</v>
      </c>
    </row>
    <row r="3241" spans="1:2" x14ac:dyDescent="0.2">
      <c r="A3241" t="s">
        <v>3244</v>
      </c>
      <c r="B3241" t="s">
        <v>3099</v>
      </c>
    </row>
    <row r="3242" spans="1:2" x14ac:dyDescent="0.2">
      <c r="A3242" t="s">
        <v>3245</v>
      </c>
      <c r="B3242" t="s">
        <v>3099</v>
      </c>
    </row>
    <row r="3243" spans="1:2" x14ac:dyDescent="0.2">
      <c r="A3243" t="s">
        <v>3246</v>
      </c>
      <c r="B3243" t="s">
        <v>3099</v>
      </c>
    </row>
    <row r="3244" spans="1:2" x14ac:dyDescent="0.2">
      <c r="A3244" t="s">
        <v>3247</v>
      </c>
      <c r="B3244" t="s">
        <v>3099</v>
      </c>
    </row>
    <row r="3245" spans="1:2" x14ac:dyDescent="0.2">
      <c r="A3245" t="s">
        <v>3248</v>
      </c>
      <c r="B3245" t="s">
        <v>3099</v>
      </c>
    </row>
    <row r="3246" spans="1:2" x14ac:dyDescent="0.2">
      <c r="A3246" t="s">
        <v>3249</v>
      </c>
      <c r="B3246" t="s">
        <v>3099</v>
      </c>
    </row>
    <row r="3247" spans="1:2" x14ac:dyDescent="0.2">
      <c r="A3247" t="s">
        <v>3250</v>
      </c>
      <c r="B3247" t="s">
        <v>3099</v>
      </c>
    </row>
    <row r="3248" spans="1:2" x14ac:dyDescent="0.2">
      <c r="A3248" t="s">
        <v>3251</v>
      </c>
      <c r="B3248" t="s">
        <v>3099</v>
      </c>
    </row>
    <row r="3249" spans="1:2" x14ac:dyDescent="0.2">
      <c r="A3249" t="s">
        <v>3252</v>
      </c>
      <c r="B3249" t="s">
        <v>3099</v>
      </c>
    </row>
    <row r="3250" spans="1:2" x14ac:dyDescent="0.2">
      <c r="A3250" t="s">
        <v>3253</v>
      </c>
      <c r="B3250" t="s">
        <v>3099</v>
      </c>
    </row>
    <row r="3251" spans="1:2" x14ac:dyDescent="0.2">
      <c r="A3251" t="s">
        <v>3254</v>
      </c>
      <c r="B3251" t="s">
        <v>3099</v>
      </c>
    </row>
    <row r="3252" spans="1:2" x14ac:dyDescent="0.2">
      <c r="A3252" t="s">
        <v>3255</v>
      </c>
      <c r="B3252" t="s">
        <v>3099</v>
      </c>
    </row>
    <row r="3253" spans="1:2" x14ac:dyDescent="0.2">
      <c r="A3253" t="s">
        <v>3256</v>
      </c>
      <c r="B3253" t="s">
        <v>3099</v>
      </c>
    </row>
    <row r="3254" spans="1:2" x14ac:dyDescent="0.2">
      <c r="A3254" t="s">
        <v>3257</v>
      </c>
      <c r="B3254" t="s">
        <v>3099</v>
      </c>
    </row>
    <row r="3255" spans="1:2" x14ac:dyDescent="0.2">
      <c r="A3255" t="s">
        <v>3258</v>
      </c>
      <c r="B3255" t="s">
        <v>3099</v>
      </c>
    </row>
    <row r="3256" spans="1:2" x14ac:dyDescent="0.2">
      <c r="A3256" t="s">
        <v>3259</v>
      </c>
      <c r="B3256" t="s">
        <v>3099</v>
      </c>
    </row>
    <row r="3257" spans="1:2" x14ac:dyDescent="0.2">
      <c r="A3257" t="s">
        <v>3260</v>
      </c>
      <c r="B3257" t="s">
        <v>3099</v>
      </c>
    </row>
    <row r="3258" spans="1:2" x14ac:dyDescent="0.2">
      <c r="A3258" t="s">
        <v>3261</v>
      </c>
      <c r="B3258" t="s">
        <v>3099</v>
      </c>
    </row>
    <row r="3259" spans="1:2" x14ac:dyDescent="0.2">
      <c r="A3259" t="s">
        <v>3262</v>
      </c>
      <c r="B3259" t="s">
        <v>3099</v>
      </c>
    </row>
    <row r="3260" spans="1:2" x14ac:dyDescent="0.2">
      <c r="A3260" t="s">
        <v>3263</v>
      </c>
      <c r="B3260" t="s">
        <v>3099</v>
      </c>
    </row>
    <row r="3261" spans="1:2" x14ac:dyDescent="0.2">
      <c r="A3261" t="s">
        <v>3264</v>
      </c>
      <c r="B3261" t="s">
        <v>3099</v>
      </c>
    </row>
    <row r="3262" spans="1:2" x14ac:dyDescent="0.2">
      <c r="A3262" t="s">
        <v>3265</v>
      </c>
      <c r="B3262" t="s">
        <v>3099</v>
      </c>
    </row>
    <row r="3263" spans="1:2" x14ac:dyDescent="0.2">
      <c r="A3263" t="s">
        <v>3266</v>
      </c>
      <c r="B3263" t="s">
        <v>3099</v>
      </c>
    </row>
    <row r="3264" spans="1:2" x14ac:dyDescent="0.2">
      <c r="A3264" t="s">
        <v>3267</v>
      </c>
      <c r="B3264" t="s">
        <v>3099</v>
      </c>
    </row>
    <row r="3265" spans="1:2" x14ac:dyDescent="0.2">
      <c r="A3265" t="s">
        <v>3268</v>
      </c>
      <c r="B3265" t="s">
        <v>3099</v>
      </c>
    </row>
    <row r="3266" spans="1:2" x14ac:dyDescent="0.2">
      <c r="A3266" t="s">
        <v>3269</v>
      </c>
      <c r="B3266" t="s">
        <v>3099</v>
      </c>
    </row>
    <row r="3267" spans="1:2" x14ac:dyDescent="0.2">
      <c r="A3267" t="s">
        <v>3270</v>
      </c>
      <c r="B3267" t="s">
        <v>3099</v>
      </c>
    </row>
    <row r="3268" spans="1:2" x14ac:dyDescent="0.2">
      <c r="A3268" t="s">
        <v>3271</v>
      </c>
      <c r="B3268" t="s">
        <v>3099</v>
      </c>
    </row>
    <row r="3269" spans="1:2" x14ac:dyDescent="0.2">
      <c r="A3269" t="s">
        <v>3272</v>
      </c>
      <c r="B3269" t="s">
        <v>3099</v>
      </c>
    </row>
    <row r="3270" spans="1:2" x14ac:dyDescent="0.2">
      <c r="A3270" t="s">
        <v>3273</v>
      </c>
      <c r="B3270" t="s">
        <v>3099</v>
      </c>
    </row>
    <row r="3271" spans="1:2" x14ac:dyDescent="0.2">
      <c r="A3271" t="s">
        <v>3274</v>
      </c>
      <c r="B3271" t="s">
        <v>3099</v>
      </c>
    </row>
    <row r="3272" spans="1:2" x14ac:dyDescent="0.2">
      <c r="A3272" t="s">
        <v>3275</v>
      </c>
      <c r="B3272" t="s">
        <v>3099</v>
      </c>
    </row>
    <row r="3273" spans="1:2" x14ac:dyDescent="0.2">
      <c r="A3273" t="s">
        <v>3276</v>
      </c>
      <c r="B3273" t="s">
        <v>3099</v>
      </c>
    </row>
    <row r="3274" spans="1:2" x14ac:dyDescent="0.2">
      <c r="A3274" t="s">
        <v>3277</v>
      </c>
      <c r="B3274" t="s">
        <v>3099</v>
      </c>
    </row>
    <row r="3275" spans="1:2" x14ac:dyDescent="0.2">
      <c r="A3275" t="s">
        <v>3278</v>
      </c>
      <c r="B3275" t="s">
        <v>3099</v>
      </c>
    </row>
    <row r="3276" spans="1:2" x14ac:dyDescent="0.2">
      <c r="A3276" t="s">
        <v>3279</v>
      </c>
      <c r="B3276" t="s">
        <v>3099</v>
      </c>
    </row>
    <row r="3277" spans="1:2" x14ac:dyDescent="0.2">
      <c r="A3277" t="s">
        <v>3280</v>
      </c>
      <c r="B3277" t="s">
        <v>3099</v>
      </c>
    </row>
    <row r="3278" spans="1:2" x14ac:dyDescent="0.2">
      <c r="A3278" t="s">
        <v>3281</v>
      </c>
      <c r="B3278" t="s">
        <v>3099</v>
      </c>
    </row>
    <row r="3279" spans="1:2" x14ac:dyDescent="0.2">
      <c r="A3279" t="s">
        <v>3282</v>
      </c>
      <c r="B3279" t="s">
        <v>3099</v>
      </c>
    </row>
    <row r="3280" spans="1:2" x14ac:dyDescent="0.2">
      <c r="A3280" t="s">
        <v>3283</v>
      </c>
      <c r="B3280" t="s">
        <v>3099</v>
      </c>
    </row>
    <row r="3281" spans="1:2" x14ac:dyDescent="0.2">
      <c r="A3281" t="s">
        <v>3284</v>
      </c>
      <c r="B3281" t="s">
        <v>3099</v>
      </c>
    </row>
    <row r="3282" spans="1:2" x14ac:dyDescent="0.2">
      <c r="A3282" t="s">
        <v>3285</v>
      </c>
      <c r="B3282" t="s">
        <v>3099</v>
      </c>
    </row>
    <row r="3283" spans="1:2" x14ac:dyDescent="0.2">
      <c r="A3283" t="s">
        <v>3286</v>
      </c>
      <c r="B3283" t="s">
        <v>3099</v>
      </c>
    </row>
    <row r="3284" spans="1:2" x14ac:dyDescent="0.2">
      <c r="A3284" t="s">
        <v>3287</v>
      </c>
      <c r="B3284" t="s">
        <v>3099</v>
      </c>
    </row>
    <row r="3285" spans="1:2" x14ac:dyDescent="0.2">
      <c r="A3285" t="s">
        <v>3288</v>
      </c>
      <c r="B3285" t="s">
        <v>3099</v>
      </c>
    </row>
    <row r="3286" spans="1:2" x14ac:dyDescent="0.2">
      <c r="A3286" t="s">
        <v>3289</v>
      </c>
      <c r="B3286" t="s">
        <v>3099</v>
      </c>
    </row>
    <row r="3287" spans="1:2" x14ac:dyDescent="0.2">
      <c r="A3287" t="s">
        <v>3290</v>
      </c>
      <c r="B3287" t="s">
        <v>3099</v>
      </c>
    </row>
    <row r="3288" spans="1:2" x14ac:dyDescent="0.2">
      <c r="A3288" t="s">
        <v>3291</v>
      </c>
      <c r="B3288" t="s">
        <v>3099</v>
      </c>
    </row>
    <row r="3289" spans="1:2" x14ac:dyDescent="0.2">
      <c r="A3289" t="s">
        <v>3292</v>
      </c>
      <c r="B3289" t="s">
        <v>3099</v>
      </c>
    </row>
    <row r="3290" spans="1:2" x14ac:dyDescent="0.2">
      <c r="A3290" t="s">
        <v>3293</v>
      </c>
      <c r="B3290" t="s">
        <v>3099</v>
      </c>
    </row>
    <row r="3291" spans="1:2" x14ac:dyDescent="0.2">
      <c r="A3291" t="s">
        <v>3294</v>
      </c>
      <c r="B3291" t="s">
        <v>3099</v>
      </c>
    </row>
    <row r="3292" spans="1:2" x14ac:dyDescent="0.2">
      <c r="A3292" t="s">
        <v>3295</v>
      </c>
      <c r="B3292" t="s">
        <v>3099</v>
      </c>
    </row>
    <row r="3293" spans="1:2" x14ac:dyDescent="0.2">
      <c r="A3293" t="s">
        <v>3296</v>
      </c>
      <c r="B3293" t="s">
        <v>3099</v>
      </c>
    </row>
    <row r="3294" spans="1:2" x14ac:dyDescent="0.2">
      <c r="A3294" t="s">
        <v>3297</v>
      </c>
      <c r="B3294" t="s">
        <v>3099</v>
      </c>
    </row>
    <row r="3295" spans="1:2" x14ac:dyDescent="0.2">
      <c r="A3295" t="s">
        <v>3298</v>
      </c>
      <c r="B3295" t="s">
        <v>3099</v>
      </c>
    </row>
    <row r="3296" spans="1:2" x14ac:dyDescent="0.2">
      <c r="A3296" t="s">
        <v>3299</v>
      </c>
      <c r="B3296" t="s">
        <v>3099</v>
      </c>
    </row>
    <row r="3297" spans="1:2" x14ac:dyDescent="0.2">
      <c r="A3297" t="s">
        <v>3300</v>
      </c>
      <c r="B3297" t="s">
        <v>3099</v>
      </c>
    </row>
    <row r="3298" spans="1:2" x14ac:dyDescent="0.2">
      <c r="A3298" t="s">
        <v>3301</v>
      </c>
      <c r="B3298" t="s">
        <v>3099</v>
      </c>
    </row>
    <row r="3299" spans="1:2" x14ac:dyDescent="0.2">
      <c r="A3299" t="s">
        <v>3302</v>
      </c>
      <c r="B3299" t="s">
        <v>3099</v>
      </c>
    </row>
    <row r="3300" spans="1:2" x14ac:dyDescent="0.2">
      <c r="A3300" t="s">
        <v>3303</v>
      </c>
      <c r="B3300" t="s">
        <v>3099</v>
      </c>
    </row>
    <row r="3301" spans="1:2" x14ac:dyDescent="0.2">
      <c r="A3301" t="s">
        <v>3304</v>
      </c>
      <c r="B3301" t="s">
        <v>3099</v>
      </c>
    </row>
    <row r="3302" spans="1:2" x14ac:dyDescent="0.2">
      <c r="A3302" t="s">
        <v>3305</v>
      </c>
      <c r="B3302" t="s">
        <v>3099</v>
      </c>
    </row>
    <row r="3303" spans="1:2" x14ac:dyDescent="0.2">
      <c r="A3303" t="s">
        <v>3306</v>
      </c>
      <c r="B3303" t="s">
        <v>3099</v>
      </c>
    </row>
    <row r="3304" spans="1:2" x14ac:dyDescent="0.2">
      <c r="A3304" t="s">
        <v>3307</v>
      </c>
      <c r="B3304" t="s">
        <v>3099</v>
      </c>
    </row>
    <row r="3305" spans="1:2" x14ac:dyDescent="0.2">
      <c r="A3305" t="s">
        <v>3308</v>
      </c>
      <c r="B3305" t="s">
        <v>3099</v>
      </c>
    </row>
    <row r="3306" spans="1:2" x14ac:dyDescent="0.2">
      <c r="A3306" t="s">
        <v>3309</v>
      </c>
      <c r="B3306" t="s">
        <v>3099</v>
      </c>
    </row>
    <row r="3307" spans="1:2" x14ac:dyDescent="0.2">
      <c r="A3307" t="s">
        <v>3310</v>
      </c>
      <c r="B3307" t="s">
        <v>3099</v>
      </c>
    </row>
    <row r="3308" spans="1:2" x14ac:dyDescent="0.2">
      <c r="A3308" t="s">
        <v>3311</v>
      </c>
      <c r="B3308" t="s">
        <v>3099</v>
      </c>
    </row>
    <row r="3309" spans="1:2" x14ac:dyDescent="0.2">
      <c r="A3309" t="s">
        <v>3312</v>
      </c>
      <c r="B3309" t="s">
        <v>3099</v>
      </c>
    </row>
    <row r="3310" spans="1:2" x14ac:dyDescent="0.2">
      <c r="A3310" t="s">
        <v>3313</v>
      </c>
      <c r="B3310" t="s">
        <v>3099</v>
      </c>
    </row>
    <row r="3311" spans="1:2" x14ac:dyDescent="0.2">
      <c r="A3311" t="s">
        <v>3314</v>
      </c>
      <c r="B3311" t="s">
        <v>3099</v>
      </c>
    </row>
    <row r="3312" spans="1:2" x14ac:dyDescent="0.2">
      <c r="A3312" t="s">
        <v>3315</v>
      </c>
      <c r="B3312" t="s">
        <v>3099</v>
      </c>
    </row>
    <row r="3313" spans="1:2" x14ac:dyDescent="0.2">
      <c r="A3313" t="s">
        <v>3316</v>
      </c>
      <c r="B3313" t="s">
        <v>3099</v>
      </c>
    </row>
    <row r="3314" spans="1:2" x14ac:dyDescent="0.2">
      <c r="A3314" t="s">
        <v>3317</v>
      </c>
      <c r="B3314" t="s">
        <v>3099</v>
      </c>
    </row>
    <row r="3315" spans="1:2" x14ac:dyDescent="0.2">
      <c r="A3315" t="s">
        <v>3318</v>
      </c>
      <c r="B3315" t="s">
        <v>3099</v>
      </c>
    </row>
    <row r="3316" spans="1:2" x14ac:dyDescent="0.2">
      <c r="A3316" t="s">
        <v>3319</v>
      </c>
      <c r="B3316" t="s">
        <v>3099</v>
      </c>
    </row>
    <row r="3317" spans="1:2" x14ac:dyDescent="0.2">
      <c r="A3317" t="s">
        <v>3320</v>
      </c>
      <c r="B3317" t="s">
        <v>3099</v>
      </c>
    </row>
    <row r="3318" spans="1:2" x14ac:dyDescent="0.2">
      <c r="A3318" t="s">
        <v>3321</v>
      </c>
      <c r="B3318" t="s">
        <v>3099</v>
      </c>
    </row>
    <row r="3319" spans="1:2" x14ac:dyDescent="0.2">
      <c r="A3319" t="s">
        <v>3322</v>
      </c>
      <c r="B3319" t="s">
        <v>3099</v>
      </c>
    </row>
    <row r="3320" spans="1:2" x14ac:dyDescent="0.2">
      <c r="A3320" t="s">
        <v>3323</v>
      </c>
      <c r="B3320" t="s">
        <v>3099</v>
      </c>
    </row>
    <row r="3321" spans="1:2" x14ac:dyDescent="0.2">
      <c r="A3321" t="s">
        <v>3324</v>
      </c>
      <c r="B3321" t="s">
        <v>3099</v>
      </c>
    </row>
    <row r="3322" spans="1:2" x14ac:dyDescent="0.2">
      <c r="A3322" t="s">
        <v>3325</v>
      </c>
      <c r="B3322" t="s">
        <v>3099</v>
      </c>
    </row>
    <row r="3323" spans="1:2" x14ac:dyDescent="0.2">
      <c r="A3323" t="s">
        <v>3326</v>
      </c>
      <c r="B3323" t="s">
        <v>3099</v>
      </c>
    </row>
    <row r="3324" spans="1:2" x14ac:dyDescent="0.2">
      <c r="A3324" t="s">
        <v>3327</v>
      </c>
      <c r="B3324" t="s">
        <v>3099</v>
      </c>
    </row>
    <row r="3325" spans="1:2" x14ac:dyDescent="0.2">
      <c r="A3325" t="s">
        <v>3328</v>
      </c>
      <c r="B3325" t="s">
        <v>3099</v>
      </c>
    </row>
    <row r="3326" spans="1:2" x14ac:dyDescent="0.2">
      <c r="A3326" t="s">
        <v>3329</v>
      </c>
      <c r="B3326" t="s">
        <v>3099</v>
      </c>
    </row>
    <row r="3327" spans="1:2" x14ac:dyDescent="0.2">
      <c r="A3327" t="s">
        <v>3330</v>
      </c>
      <c r="B3327" t="s">
        <v>3099</v>
      </c>
    </row>
    <row r="3328" spans="1:2" x14ac:dyDescent="0.2">
      <c r="A3328" t="s">
        <v>3331</v>
      </c>
      <c r="B3328" t="s">
        <v>3099</v>
      </c>
    </row>
    <row r="3329" spans="1:2" x14ac:dyDescent="0.2">
      <c r="A3329" t="s">
        <v>3332</v>
      </c>
      <c r="B3329" t="s">
        <v>3099</v>
      </c>
    </row>
    <row r="3330" spans="1:2" x14ac:dyDescent="0.2">
      <c r="A3330" t="s">
        <v>3333</v>
      </c>
      <c r="B3330" t="s">
        <v>3099</v>
      </c>
    </row>
    <row r="3331" spans="1:2" x14ac:dyDescent="0.2">
      <c r="A3331" t="s">
        <v>3334</v>
      </c>
      <c r="B3331" t="s">
        <v>3099</v>
      </c>
    </row>
    <row r="3332" spans="1:2" x14ac:dyDescent="0.2">
      <c r="A3332" t="s">
        <v>3335</v>
      </c>
      <c r="B3332" t="s">
        <v>3099</v>
      </c>
    </row>
    <row r="3333" spans="1:2" x14ac:dyDescent="0.2">
      <c r="A3333" t="s">
        <v>3336</v>
      </c>
      <c r="B3333" t="s">
        <v>3099</v>
      </c>
    </row>
    <row r="3334" spans="1:2" x14ac:dyDescent="0.2">
      <c r="A3334" t="s">
        <v>3337</v>
      </c>
      <c r="B3334" t="s">
        <v>3099</v>
      </c>
    </row>
    <row r="3335" spans="1:2" x14ac:dyDescent="0.2">
      <c r="A3335" t="s">
        <v>3338</v>
      </c>
      <c r="B3335" t="s">
        <v>3099</v>
      </c>
    </row>
    <row r="3336" spans="1:2" x14ac:dyDescent="0.2">
      <c r="A3336" t="s">
        <v>3339</v>
      </c>
      <c r="B3336" t="s">
        <v>3099</v>
      </c>
    </row>
    <row r="3337" spans="1:2" x14ac:dyDescent="0.2">
      <c r="A3337" t="s">
        <v>3340</v>
      </c>
      <c r="B3337" t="s">
        <v>3099</v>
      </c>
    </row>
    <row r="3338" spans="1:2" x14ac:dyDescent="0.2">
      <c r="A3338" t="s">
        <v>3341</v>
      </c>
      <c r="B3338" t="s">
        <v>3099</v>
      </c>
    </row>
    <row r="3339" spans="1:2" x14ac:dyDescent="0.2">
      <c r="A3339" t="s">
        <v>3342</v>
      </c>
      <c r="B3339" t="s">
        <v>3099</v>
      </c>
    </row>
    <row r="3340" spans="1:2" x14ac:dyDescent="0.2">
      <c r="A3340" t="s">
        <v>3343</v>
      </c>
      <c r="B3340" t="s">
        <v>3099</v>
      </c>
    </row>
    <row r="3341" spans="1:2" x14ac:dyDescent="0.2">
      <c r="A3341" t="s">
        <v>3344</v>
      </c>
      <c r="B3341" t="s">
        <v>3099</v>
      </c>
    </row>
    <row r="3342" spans="1:2" x14ac:dyDescent="0.2">
      <c r="A3342" t="s">
        <v>3345</v>
      </c>
      <c r="B3342" t="s">
        <v>3099</v>
      </c>
    </row>
    <row r="3343" spans="1:2" x14ac:dyDescent="0.2">
      <c r="A3343" t="s">
        <v>3346</v>
      </c>
      <c r="B3343" t="s">
        <v>3099</v>
      </c>
    </row>
    <row r="3344" spans="1:2" x14ac:dyDescent="0.2">
      <c r="A3344" t="s">
        <v>3347</v>
      </c>
      <c r="B3344" t="s">
        <v>3099</v>
      </c>
    </row>
    <row r="3345" spans="1:2" x14ac:dyDescent="0.2">
      <c r="A3345" t="s">
        <v>3348</v>
      </c>
      <c r="B3345" t="s">
        <v>3099</v>
      </c>
    </row>
    <row r="3346" spans="1:2" x14ac:dyDescent="0.2">
      <c r="A3346" t="s">
        <v>3349</v>
      </c>
      <c r="B3346" t="s">
        <v>3099</v>
      </c>
    </row>
    <row r="3347" spans="1:2" x14ac:dyDescent="0.2">
      <c r="A3347" t="s">
        <v>3350</v>
      </c>
      <c r="B3347" t="s">
        <v>3099</v>
      </c>
    </row>
    <row r="3348" spans="1:2" x14ac:dyDescent="0.2">
      <c r="A3348" t="s">
        <v>3351</v>
      </c>
      <c r="B3348" t="s">
        <v>3099</v>
      </c>
    </row>
    <row r="3349" spans="1:2" x14ac:dyDescent="0.2">
      <c r="A3349" t="s">
        <v>3352</v>
      </c>
      <c r="B3349" t="s">
        <v>3099</v>
      </c>
    </row>
    <row r="3350" spans="1:2" x14ac:dyDescent="0.2">
      <c r="A3350" t="s">
        <v>3353</v>
      </c>
      <c r="B3350" t="s">
        <v>3099</v>
      </c>
    </row>
    <row r="3351" spans="1:2" x14ac:dyDescent="0.2">
      <c r="A3351" t="s">
        <v>3354</v>
      </c>
      <c r="B3351" t="s">
        <v>3099</v>
      </c>
    </row>
    <row r="3352" spans="1:2" x14ac:dyDescent="0.2">
      <c r="A3352" t="s">
        <v>3355</v>
      </c>
      <c r="B3352" t="s">
        <v>3099</v>
      </c>
    </row>
    <row r="3353" spans="1:2" x14ac:dyDescent="0.2">
      <c r="A3353" t="s">
        <v>3356</v>
      </c>
      <c r="B3353" t="s">
        <v>3099</v>
      </c>
    </row>
    <row r="3354" spans="1:2" x14ac:dyDescent="0.2">
      <c r="A3354" t="s">
        <v>3357</v>
      </c>
      <c r="B3354" t="s">
        <v>3099</v>
      </c>
    </row>
    <row r="3355" spans="1:2" x14ac:dyDescent="0.2">
      <c r="A3355" t="s">
        <v>3358</v>
      </c>
      <c r="B3355" t="s">
        <v>3099</v>
      </c>
    </row>
    <row r="3356" spans="1:2" x14ac:dyDescent="0.2">
      <c r="A3356" t="s">
        <v>3359</v>
      </c>
      <c r="B3356" t="s">
        <v>3099</v>
      </c>
    </row>
    <row r="3357" spans="1:2" x14ac:dyDescent="0.2">
      <c r="A3357" t="s">
        <v>3360</v>
      </c>
      <c r="B3357" t="s">
        <v>3099</v>
      </c>
    </row>
    <row r="3358" spans="1:2" x14ac:dyDescent="0.2">
      <c r="A3358" t="s">
        <v>3361</v>
      </c>
      <c r="B3358" t="s">
        <v>3099</v>
      </c>
    </row>
    <row r="3359" spans="1:2" x14ac:dyDescent="0.2">
      <c r="A3359" t="s">
        <v>3362</v>
      </c>
      <c r="B3359" t="s">
        <v>3099</v>
      </c>
    </row>
    <row r="3360" spans="1:2" x14ac:dyDescent="0.2">
      <c r="A3360" t="s">
        <v>3363</v>
      </c>
      <c r="B3360" t="s">
        <v>3099</v>
      </c>
    </row>
    <row r="3361" spans="1:2" x14ac:dyDescent="0.2">
      <c r="A3361" t="s">
        <v>3364</v>
      </c>
      <c r="B3361" t="s">
        <v>3099</v>
      </c>
    </row>
    <row r="3362" spans="1:2" x14ac:dyDescent="0.2">
      <c r="A3362" t="s">
        <v>3365</v>
      </c>
      <c r="B3362" t="s">
        <v>3099</v>
      </c>
    </row>
    <row r="3363" spans="1:2" x14ac:dyDescent="0.2">
      <c r="A3363" t="s">
        <v>3366</v>
      </c>
      <c r="B3363" t="s">
        <v>3099</v>
      </c>
    </row>
    <row r="3364" spans="1:2" x14ac:dyDescent="0.2">
      <c r="A3364" t="s">
        <v>3367</v>
      </c>
      <c r="B3364" t="s">
        <v>3099</v>
      </c>
    </row>
    <row r="3365" spans="1:2" x14ac:dyDescent="0.2">
      <c r="A3365" t="s">
        <v>3368</v>
      </c>
      <c r="B3365" t="s">
        <v>3099</v>
      </c>
    </row>
    <row r="3366" spans="1:2" x14ac:dyDescent="0.2">
      <c r="A3366" t="s">
        <v>3369</v>
      </c>
      <c r="B3366" t="s">
        <v>3099</v>
      </c>
    </row>
    <row r="3367" spans="1:2" x14ac:dyDescent="0.2">
      <c r="A3367" t="s">
        <v>3370</v>
      </c>
      <c r="B3367" t="s">
        <v>3099</v>
      </c>
    </row>
    <row r="3368" spans="1:2" x14ac:dyDescent="0.2">
      <c r="A3368" t="s">
        <v>3371</v>
      </c>
      <c r="B3368" t="s">
        <v>3099</v>
      </c>
    </row>
    <row r="3369" spans="1:2" x14ac:dyDescent="0.2">
      <c r="A3369" t="s">
        <v>3372</v>
      </c>
      <c r="B3369" t="s">
        <v>3099</v>
      </c>
    </row>
    <row r="3370" spans="1:2" x14ac:dyDescent="0.2">
      <c r="A3370" t="s">
        <v>3373</v>
      </c>
      <c r="B3370" t="s">
        <v>3099</v>
      </c>
    </row>
    <row r="3371" spans="1:2" x14ac:dyDescent="0.2">
      <c r="A3371" t="s">
        <v>3374</v>
      </c>
      <c r="B3371" t="s">
        <v>3099</v>
      </c>
    </row>
    <row r="3372" spans="1:2" x14ac:dyDescent="0.2">
      <c r="A3372" t="s">
        <v>3375</v>
      </c>
      <c r="B3372" t="s">
        <v>3099</v>
      </c>
    </row>
    <row r="3373" spans="1:2" x14ac:dyDescent="0.2">
      <c r="A3373" t="s">
        <v>3376</v>
      </c>
      <c r="B3373" t="s">
        <v>3099</v>
      </c>
    </row>
    <row r="3374" spans="1:2" x14ac:dyDescent="0.2">
      <c r="A3374" t="s">
        <v>3377</v>
      </c>
      <c r="B3374" t="s">
        <v>3099</v>
      </c>
    </row>
    <row r="3375" spans="1:2" x14ac:dyDescent="0.2">
      <c r="A3375" t="s">
        <v>3378</v>
      </c>
      <c r="B3375" t="s">
        <v>3099</v>
      </c>
    </row>
    <row r="3376" spans="1:2" x14ac:dyDescent="0.2">
      <c r="A3376" t="s">
        <v>3379</v>
      </c>
      <c r="B3376" t="s">
        <v>3099</v>
      </c>
    </row>
    <row r="3377" spans="1:2" x14ac:dyDescent="0.2">
      <c r="A3377" t="s">
        <v>3380</v>
      </c>
      <c r="B3377" t="s">
        <v>3099</v>
      </c>
    </row>
    <row r="3378" spans="1:2" x14ac:dyDescent="0.2">
      <c r="A3378" t="s">
        <v>3381</v>
      </c>
      <c r="B3378" t="s">
        <v>3099</v>
      </c>
    </row>
    <row r="3379" spans="1:2" x14ac:dyDescent="0.2">
      <c r="A3379" t="s">
        <v>3382</v>
      </c>
      <c r="B3379" t="s">
        <v>3099</v>
      </c>
    </row>
    <row r="3380" spans="1:2" x14ac:dyDescent="0.2">
      <c r="A3380" t="s">
        <v>3383</v>
      </c>
      <c r="B3380" t="s">
        <v>3099</v>
      </c>
    </row>
    <row r="3381" spans="1:2" x14ac:dyDescent="0.2">
      <c r="A3381" t="s">
        <v>3384</v>
      </c>
      <c r="B3381" t="s">
        <v>3099</v>
      </c>
    </row>
    <row r="3382" spans="1:2" x14ac:dyDescent="0.2">
      <c r="A3382" t="s">
        <v>3385</v>
      </c>
      <c r="B3382" t="s">
        <v>3099</v>
      </c>
    </row>
    <row r="3383" spans="1:2" x14ac:dyDescent="0.2">
      <c r="A3383" t="s">
        <v>3386</v>
      </c>
      <c r="B3383" t="s">
        <v>3099</v>
      </c>
    </row>
    <row r="3384" spans="1:2" x14ac:dyDescent="0.2">
      <c r="A3384" t="s">
        <v>3387</v>
      </c>
      <c r="B3384" t="s">
        <v>3099</v>
      </c>
    </row>
    <row r="3385" spans="1:2" x14ac:dyDescent="0.2">
      <c r="A3385" t="s">
        <v>3388</v>
      </c>
      <c r="B3385" t="s">
        <v>3099</v>
      </c>
    </row>
    <row r="3386" spans="1:2" x14ac:dyDescent="0.2">
      <c r="A3386" t="s">
        <v>3389</v>
      </c>
      <c r="B3386" t="s">
        <v>3099</v>
      </c>
    </row>
    <row r="3387" spans="1:2" x14ac:dyDescent="0.2">
      <c r="A3387" t="s">
        <v>3390</v>
      </c>
      <c r="B3387" t="s">
        <v>3099</v>
      </c>
    </row>
    <row r="3388" spans="1:2" x14ac:dyDescent="0.2">
      <c r="A3388" t="s">
        <v>3391</v>
      </c>
      <c r="B3388" t="s">
        <v>3099</v>
      </c>
    </row>
    <row r="3389" spans="1:2" x14ac:dyDescent="0.2">
      <c r="A3389" t="s">
        <v>3392</v>
      </c>
      <c r="B3389" t="s">
        <v>3099</v>
      </c>
    </row>
    <row r="3390" spans="1:2" x14ac:dyDescent="0.2">
      <c r="A3390" t="s">
        <v>3393</v>
      </c>
      <c r="B3390" t="s">
        <v>3099</v>
      </c>
    </row>
    <row r="3391" spans="1:2" x14ac:dyDescent="0.2">
      <c r="A3391" t="s">
        <v>3394</v>
      </c>
      <c r="B3391" t="s">
        <v>3099</v>
      </c>
    </row>
    <row r="3392" spans="1:2" x14ac:dyDescent="0.2">
      <c r="A3392" t="s">
        <v>3395</v>
      </c>
      <c r="B3392" t="s">
        <v>3099</v>
      </c>
    </row>
    <row r="3393" spans="1:2" x14ac:dyDescent="0.2">
      <c r="A3393" t="s">
        <v>3396</v>
      </c>
      <c r="B3393" t="s">
        <v>3099</v>
      </c>
    </row>
    <row r="3394" spans="1:2" x14ac:dyDescent="0.2">
      <c r="A3394" t="s">
        <v>3397</v>
      </c>
      <c r="B3394" t="s">
        <v>3099</v>
      </c>
    </row>
    <row r="3395" spans="1:2" x14ac:dyDescent="0.2">
      <c r="A3395" t="s">
        <v>3398</v>
      </c>
      <c r="B3395" t="s">
        <v>3099</v>
      </c>
    </row>
    <row r="3396" spans="1:2" x14ac:dyDescent="0.2">
      <c r="A3396" t="s">
        <v>3399</v>
      </c>
      <c r="B3396" t="s">
        <v>3099</v>
      </c>
    </row>
    <row r="3397" spans="1:2" x14ac:dyDescent="0.2">
      <c r="A3397" t="s">
        <v>3400</v>
      </c>
      <c r="B3397" t="s">
        <v>3099</v>
      </c>
    </row>
    <row r="3398" spans="1:2" x14ac:dyDescent="0.2">
      <c r="A3398" t="s">
        <v>3401</v>
      </c>
      <c r="B3398" t="s">
        <v>3099</v>
      </c>
    </row>
    <row r="3399" spans="1:2" x14ac:dyDescent="0.2">
      <c r="A3399" t="s">
        <v>3402</v>
      </c>
      <c r="B3399" t="s">
        <v>3099</v>
      </c>
    </row>
    <row r="3400" spans="1:2" x14ac:dyDescent="0.2">
      <c r="A3400" t="s">
        <v>3403</v>
      </c>
      <c r="B3400" t="s">
        <v>3099</v>
      </c>
    </row>
    <row r="3401" spans="1:2" x14ac:dyDescent="0.2">
      <c r="A3401" t="s">
        <v>3404</v>
      </c>
      <c r="B3401" t="s">
        <v>3099</v>
      </c>
    </row>
    <row r="3402" spans="1:2" x14ac:dyDescent="0.2">
      <c r="A3402" t="s">
        <v>3405</v>
      </c>
      <c r="B3402" t="s">
        <v>3099</v>
      </c>
    </row>
    <row r="3403" spans="1:2" x14ac:dyDescent="0.2">
      <c r="A3403" t="s">
        <v>3406</v>
      </c>
      <c r="B3403" t="s">
        <v>3099</v>
      </c>
    </row>
    <row r="3404" spans="1:2" x14ac:dyDescent="0.2">
      <c r="A3404" t="s">
        <v>3407</v>
      </c>
      <c r="B3404" t="s">
        <v>3099</v>
      </c>
    </row>
    <row r="3405" spans="1:2" x14ac:dyDescent="0.2">
      <c r="A3405" t="s">
        <v>3408</v>
      </c>
      <c r="B3405" t="s">
        <v>3099</v>
      </c>
    </row>
    <row r="3406" spans="1:2" x14ac:dyDescent="0.2">
      <c r="A3406" t="s">
        <v>3409</v>
      </c>
      <c r="B3406" t="s">
        <v>3099</v>
      </c>
    </row>
    <row r="3407" spans="1:2" x14ac:dyDescent="0.2">
      <c r="A3407" t="s">
        <v>3410</v>
      </c>
      <c r="B3407" t="s">
        <v>3099</v>
      </c>
    </row>
    <row r="3408" spans="1:2" x14ac:dyDescent="0.2">
      <c r="A3408" t="s">
        <v>3411</v>
      </c>
      <c r="B3408" t="s">
        <v>3099</v>
      </c>
    </row>
    <row r="3409" spans="1:2" x14ac:dyDescent="0.2">
      <c r="A3409" t="s">
        <v>3412</v>
      </c>
      <c r="B3409" t="s">
        <v>3099</v>
      </c>
    </row>
    <row r="3410" spans="1:2" x14ac:dyDescent="0.2">
      <c r="A3410" t="s">
        <v>3413</v>
      </c>
      <c r="B3410" t="s">
        <v>3099</v>
      </c>
    </row>
    <row r="3411" spans="1:2" x14ac:dyDescent="0.2">
      <c r="A3411" t="s">
        <v>3414</v>
      </c>
      <c r="B3411" t="s">
        <v>3099</v>
      </c>
    </row>
    <row r="3412" spans="1:2" x14ac:dyDescent="0.2">
      <c r="A3412" t="s">
        <v>3415</v>
      </c>
      <c r="B3412" t="s">
        <v>3099</v>
      </c>
    </row>
    <row r="3413" spans="1:2" x14ac:dyDescent="0.2">
      <c r="A3413" t="s">
        <v>3416</v>
      </c>
      <c r="B3413" t="s">
        <v>3099</v>
      </c>
    </row>
    <row r="3414" spans="1:2" x14ac:dyDescent="0.2">
      <c r="A3414" t="s">
        <v>3417</v>
      </c>
      <c r="B3414" t="s">
        <v>3099</v>
      </c>
    </row>
    <row r="3415" spans="1:2" x14ac:dyDescent="0.2">
      <c r="A3415" t="s">
        <v>3418</v>
      </c>
      <c r="B3415" t="s">
        <v>3099</v>
      </c>
    </row>
    <row r="3416" spans="1:2" x14ac:dyDescent="0.2">
      <c r="A3416" t="s">
        <v>3419</v>
      </c>
      <c r="B3416" t="s">
        <v>3099</v>
      </c>
    </row>
    <row r="3417" spans="1:2" x14ac:dyDescent="0.2">
      <c r="A3417" t="s">
        <v>3420</v>
      </c>
      <c r="B3417" t="s">
        <v>3099</v>
      </c>
    </row>
    <row r="3418" spans="1:2" x14ac:dyDescent="0.2">
      <c r="A3418" t="s">
        <v>3421</v>
      </c>
      <c r="B3418" t="s">
        <v>3099</v>
      </c>
    </row>
    <row r="3419" spans="1:2" x14ac:dyDescent="0.2">
      <c r="A3419" t="s">
        <v>3422</v>
      </c>
      <c r="B3419" t="s">
        <v>3099</v>
      </c>
    </row>
    <row r="3420" spans="1:2" x14ac:dyDescent="0.2">
      <c r="A3420" t="s">
        <v>3423</v>
      </c>
      <c r="B3420" t="s">
        <v>3099</v>
      </c>
    </row>
    <row r="3421" spans="1:2" x14ac:dyDescent="0.2">
      <c r="A3421" t="s">
        <v>3424</v>
      </c>
      <c r="B3421" t="s">
        <v>3099</v>
      </c>
    </row>
    <row r="3422" spans="1:2" x14ac:dyDescent="0.2">
      <c r="A3422" t="s">
        <v>3425</v>
      </c>
      <c r="B3422" t="s">
        <v>3099</v>
      </c>
    </row>
    <row r="3423" spans="1:2" x14ac:dyDescent="0.2">
      <c r="A3423" t="s">
        <v>3426</v>
      </c>
      <c r="B3423" t="s">
        <v>3099</v>
      </c>
    </row>
    <row r="3424" spans="1:2" x14ac:dyDescent="0.2">
      <c r="A3424" t="s">
        <v>3427</v>
      </c>
      <c r="B3424" t="s">
        <v>3099</v>
      </c>
    </row>
    <row r="3425" spans="1:2" x14ac:dyDescent="0.2">
      <c r="A3425" t="s">
        <v>3428</v>
      </c>
      <c r="B3425" t="s">
        <v>3099</v>
      </c>
    </row>
    <row r="3426" spans="1:2" x14ac:dyDescent="0.2">
      <c r="A3426" t="s">
        <v>3429</v>
      </c>
      <c r="B3426" t="s">
        <v>3099</v>
      </c>
    </row>
    <row r="3427" spans="1:2" x14ac:dyDescent="0.2">
      <c r="A3427" t="s">
        <v>3430</v>
      </c>
      <c r="B3427" t="s">
        <v>3099</v>
      </c>
    </row>
    <row r="3428" spans="1:2" x14ac:dyDescent="0.2">
      <c r="A3428" t="s">
        <v>3431</v>
      </c>
      <c r="B3428" t="s">
        <v>3099</v>
      </c>
    </row>
    <row r="3429" spans="1:2" x14ac:dyDescent="0.2">
      <c r="A3429" t="s">
        <v>3432</v>
      </c>
      <c r="B3429" t="s">
        <v>3099</v>
      </c>
    </row>
    <row r="3430" spans="1:2" x14ac:dyDescent="0.2">
      <c r="A3430" t="s">
        <v>3433</v>
      </c>
      <c r="B3430" t="s">
        <v>3099</v>
      </c>
    </row>
    <row r="3431" spans="1:2" x14ac:dyDescent="0.2">
      <c r="A3431" t="s">
        <v>3434</v>
      </c>
      <c r="B3431" t="s">
        <v>3099</v>
      </c>
    </row>
    <row r="3432" spans="1:2" x14ac:dyDescent="0.2">
      <c r="A3432" t="s">
        <v>3435</v>
      </c>
      <c r="B3432" t="s">
        <v>3099</v>
      </c>
    </row>
    <row r="3433" spans="1:2" x14ac:dyDescent="0.2">
      <c r="A3433" t="s">
        <v>3436</v>
      </c>
      <c r="B3433" t="s">
        <v>3099</v>
      </c>
    </row>
    <row r="3434" spans="1:2" x14ac:dyDescent="0.2">
      <c r="A3434" t="s">
        <v>3437</v>
      </c>
      <c r="B3434" t="s">
        <v>3099</v>
      </c>
    </row>
    <row r="3435" spans="1:2" x14ac:dyDescent="0.2">
      <c r="A3435" t="s">
        <v>3438</v>
      </c>
      <c r="B3435" t="s">
        <v>3099</v>
      </c>
    </row>
    <row r="3436" spans="1:2" x14ac:dyDescent="0.2">
      <c r="A3436" t="s">
        <v>3439</v>
      </c>
      <c r="B3436" t="s">
        <v>3099</v>
      </c>
    </row>
    <row r="3437" spans="1:2" x14ac:dyDescent="0.2">
      <c r="A3437" t="s">
        <v>3440</v>
      </c>
      <c r="B3437" t="s">
        <v>3099</v>
      </c>
    </row>
    <row r="3438" spans="1:2" x14ac:dyDescent="0.2">
      <c r="A3438" t="s">
        <v>3441</v>
      </c>
      <c r="B3438" t="s">
        <v>3099</v>
      </c>
    </row>
    <row r="3439" spans="1:2" x14ac:dyDescent="0.2">
      <c r="A3439" t="s">
        <v>3442</v>
      </c>
      <c r="B3439" t="s">
        <v>3099</v>
      </c>
    </row>
    <row r="3440" spans="1:2" x14ac:dyDescent="0.2">
      <c r="A3440" t="s">
        <v>3443</v>
      </c>
      <c r="B3440" t="s">
        <v>3099</v>
      </c>
    </row>
    <row r="3441" spans="1:2" x14ac:dyDescent="0.2">
      <c r="A3441" t="s">
        <v>3444</v>
      </c>
      <c r="B3441" t="s">
        <v>3099</v>
      </c>
    </row>
    <row r="3442" spans="1:2" x14ac:dyDescent="0.2">
      <c r="A3442" t="s">
        <v>3445</v>
      </c>
      <c r="B3442" t="s">
        <v>3099</v>
      </c>
    </row>
    <row r="3443" spans="1:2" x14ac:dyDescent="0.2">
      <c r="A3443" t="s">
        <v>3446</v>
      </c>
      <c r="B3443" t="s">
        <v>3099</v>
      </c>
    </row>
    <row r="3444" spans="1:2" x14ac:dyDescent="0.2">
      <c r="A3444" t="s">
        <v>3447</v>
      </c>
      <c r="B3444" t="s">
        <v>3099</v>
      </c>
    </row>
    <row r="3445" spans="1:2" x14ac:dyDescent="0.2">
      <c r="A3445" t="s">
        <v>3448</v>
      </c>
      <c r="B3445" t="s">
        <v>3099</v>
      </c>
    </row>
    <row r="3446" spans="1:2" x14ac:dyDescent="0.2">
      <c r="A3446" t="s">
        <v>3449</v>
      </c>
      <c r="B3446" t="s">
        <v>3099</v>
      </c>
    </row>
    <row r="3447" spans="1:2" x14ac:dyDescent="0.2">
      <c r="A3447" t="s">
        <v>3450</v>
      </c>
      <c r="B3447" t="s">
        <v>3099</v>
      </c>
    </row>
    <row r="3448" spans="1:2" x14ac:dyDescent="0.2">
      <c r="A3448" t="s">
        <v>3451</v>
      </c>
      <c r="B3448" t="s">
        <v>3099</v>
      </c>
    </row>
    <row r="3449" spans="1:2" x14ac:dyDescent="0.2">
      <c r="A3449" t="s">
        <v>3452</v>
      </c>
      <c r="B3449" t="s">
        <v>3099</v>
      </c>
    </row>
    <row r="3450" spans="1:2" x14ac:dyDescent="0.2">
      <c r="A3450" t="s">
        <v>3453</v>
      </c>
      <c r="B3450" t="s">
        <v>3099</v>
      </c>
    </row>
    <row r="3451" spans="1:2" x14ac:dyDescent="0.2">
      <c r="A3451" t="s">
        <v>3454</v>
      </c>
      <c r="B3451" t="s">
        <v>3099</v>
      </c>
    </row>
    <row r="3452" spans="1:2" x14ac:dyDescent="0.2">
      <c r="A3452" t="s">
        <v>3455</v>
      </c>
      <c r="B3452" t="s">
        <v>3099</v>
      </c>
    </row>
    <row r="3453" spans="1:2" x14ac:dyDescent="0.2">
      <c r="A3453" t="s">
        <v>3456</v>
      </c>
      <c r="B3453" t="s">
        <v>3099</v>
      </c>
    </row>
    <row r="3454" spans="1:2" x14ac:dyDescent="0.2">
      <c r="A3454" t="s">
        <v>3457</v>
      </c>
      <c r="B3454" t="s">
        <v>3099</v>
      </c>
    </row>
    <row r="3455" spans="1:2" x14ac:dyDescent="0.2">
      <c r="A3455" t="s">
        <v>3458</v>
      </c>
      <c r="B3455" t="s">
        <v>3099</v>
      </c>
    </row>
    <row r="3456" spans="1:2" x14ac:dyDescent="0.2">
      <c r="A3456" t="s">
        <v>3459</v>
      </c>
      <c r="B3456" t="s">
        <v>3099</v>
      </c>
    </row>
    <row r="3457" spans="1:2" x14ac:dyDescent="0.2">
      <c r="A3457" t="s">
        <v>3460</v>
      </c>
      <c r="B3457" t="s">
        <v>3099</v>
      </c>
    </row>
    <row r="3458" spans="1:2" x14ac:dyDescent="0.2">
      <c r="A3458" t="s">
        <v>3461</v>
      </c>
      <c r="B3458" t="s">
        <v>3099</v>
      </c>
    </row>
    <row r="3459" spans="1:2" x14ac:dyDescent="0.2">
      <c r="A3459" t="s">
        <v>3462</v>
      </c>
      <c r="B3459" t="s">
        <v>3099</v>
      </c>
    </row>
    <row r="3460" spans="1:2" x14ac:dyDescent="0.2">
      <c r="A3460" t="s">
        <v>3463</v>
      </c>
      <c r="B3460" t="s">
        <v>3099</v>
      </c>
    </row>
    <row r="3461" spans="1:2" x14ac:dyDescent="0.2">
      <c r="A3461" t="s">
        <v>3464</v>
      </c>
      <c r="B3461" t="s">
        <v>3099</v>
      </c>
    </row>
    <row r="3462" spans="1:2" x14ac:dyDescent="0.2">
      <c r="A3462" t="s">
        <v>3465</v>
      </c>
      <c r="B3462" t="s">
        <v>3099</v>
      </c>
    </row>
    <row r="3463" spans="1:2" x14ac:dyDescent="0.2">
      <c r="A3463" t="s">
        <v>3466</v>
      </c>
      <c r="B3463" t="s">
        <v>3099</v>
      </c>
    </row>
    <row r="3464" spans="1:2" x14ac:dyDescent="0.2">
      <c r="A3464" t="s">
        <v>3467</v>
      </c>
      <c r="B3464" t="s">
        <v>3099</v>
      </c>
    </row>
    <row r="3465" spans="1:2" x14ac:dyDescent="0.2">
      <c r="A3465" t="s">
        <v>3468</v>
      </c>
      <c r="B3465" t="s">
        <v>3099</v>
      </c>
    </row>
    <row r="3466" spans="1:2" x14ac:dyDescent="0.2">
      <c r="A3466" t="s">
        <v>3469</v>
      </c>
      <c r="B3466" t="s">
        <v>3099</v>
      </c>
    </row>
    <row r="3467" spans="1:2" x14ac:dyDescent="0.2">
      <c r="A3467" t="s">
        <v>3470</v>
      </c>
      <c r="B3467" t="s">
        <v>3099</v>
      </c>
    </row>
    <row r="3468" spans="1:2" x14ac:dyDescent="0.2">
      <c r="A3468" t="s">
        <v>3471</v>
      </c>
      <c r="B3468" t="s">
        <v>3099</v>
      </c>
    </row>
    <row r="3469" spans="1:2" x14ac:dyDescent="0.2">
      <c r="A3469" t="s">
        <v>3472</v>
      </c>
      <c r="B3469" t="s">
        <v>3099</v>
      </c>
    </row>
    <row r="3470" spans="1:2" x14ac:dyDescent="0.2">
      <c r="A3470" t="s">
        <v>3473</v>
      </c>
      <c r="B3470" t="s">
        <v>3099</v>
      </c>
    </row>
    <row r="3471" spans="1:2" x14ac:dyDescent="0.2">
      <c r="A3471" t="s">
        <v>3474</v>
      </c>
      <c r="B3471" t="s">
        <v>3099</v>
      </c>
    </row>
    <row r="3472" spans="1:2" x14ac:dyDescent="0.2">
      <c r="A3472" t="s">
        <v>3475</v>
      </c>
      <c r="B3472" t="s">
        <v>3099</v>
      </c>
    </row>
    <row r="3473" spans="1:2" x14ac:dyDescent="0.2">
      <c r="A3473" t="s">
        <v>3476</v>
      </c>
      <c r="B3473" t="s">
        <v>3099</v>
      </c>
    </row>
    <row r="3474" spans="1:2" x14ac:dyDescent="0.2">
      <c r="A3474" t="s">
        <v>3477</v>
      </c>
      <c r="B3474" t="s">
        <v>3099</v>
      </c>
    </row>
    <row r="3475" spans="1:2" x14ac:dyDescent="0.2">
      <c r="A3475" t="s">
        <v>3478</v>
      </c>
      <c r="B3475" t="s">
        <v>3099</v>
      </c>
    </row>
    <row r="3476" spans="1:2" x14ac:dyDescent="0.2">
      <c r="A3476" t="s">
        <v>3479</v>
      </c>
      <c r="B3476" t="s">
        <v>3099</v>
      </c>
    </row>
    <row r="3477" spans="1:2" x14ac:dyDescent="0.2">
      <c r="A3477" t="s">
        <v>3480</v>
      </c>
      <c r="B3477" t="s">
        <v>3099</v>
      </c>
    </row>
    <row r="3478" spans="1:2" x14ac:dyDescent="0.2">
      <c r="A3478" t="s">
        <v>3481</v>
      </c>
      <c r="B3478" t="s">
        <v>3099</v>
      </c>
    </row>
    <row r="3479" spans="1:2" x14ac:dyDescent="0.2">
      <c r="A3479" t="s">
        <v>3482</v>
      </c>
      <c r="B3479" t="s">
        <v>3099</v>
      </c>
    </row>
    <row r="3480" spans="1:2" x14ac:dyDescent="0.2">
      <c r="A3480" t="s">
        <v>3483</v>
      </c>
      <c r="B3480" t="s">
        <v>3099</v>
      </c>
    </row>
    <row r="3481" spans="1:2" x14ac:dyDescent="0.2">
      <c r="A3481" t="s">
        <v>3484</v>
      </c>
      <c r="B3481" t="s">
        <v>3099</v>
      </c>
    </row>
    <row r="3482" spans="1:2" x14ac:dyDescent="0.2">
      <c r="A3482" t="s">
        <v>3485</v>
      </c>
      <c r="B3482" t="s">
        <v>3099</v>
      </c>
    </row>
    <row r="3483" spans="1:2" x14ac:dyDescent="0.2">
      <c r="A3483" t="s">
        <v>3486</v>
      </c>
      <c r="B3483" t="s">
        <v>3099</v>
      </c>
    </row>
    <row r="3484" spans="1:2" x14ac:dyDescent="0.2">
      <c r="A3484" t="s">
        <v>3487</v>
      </c>
      <c r="B3484" t="s">
        <v>3099</v>
      </c>
    </row>
    <row r="3485" spans="1:2" x14ac:dyDescent="0.2">
      <c r="A3485" t="s">
        <v>3488</v>
      </c>
      <c r="B3485" t="s">
        <v>3099</v>
      </c>
    </row>
    <row r="3486" spans="1:2" x14ac:dyDescent="0.2">
      <c r="A3486" t="s">
        <v>3489</v>
      </c>
      <c r="B3486" t="s">
        <v>3099</v>
      </c>
    </row>
    <row r="3487" spans="1:2" x14ac:dyDescent="0.2">
      <c r="A3487" t="s">
        <v>3490</v>
      </c>
      <c r="B3487" t="s">
        <v>3099</v>
      </c>
    </row>
    <row r="3488" spans="1:2" x14ac:dyDescent="0.2">
      <c r="A3488" t="s">
        <v>3491</v>
      </c>
      <c r="B3488" t="s">
        <v>3099</v>
      </c>
    </row>
    <row r="3489" spans="1:2" x14ac:dyDescent="0.2">
      <c r="A3489" t="s">
        <v>3492</v>
      </c>
      <c r="B3489" t="s">
        <v>3099</v>
      </c>
    </row>
    <row r="3490" spans="1:2" x14ac:dyDescent="0.2">
      <c r="A3490" t="s">
        <v>3493</v>
      </c>
      <c r="B3490" t="s">
        <v>3099</v>
      </c>
    </row>
    <row r="3491" spans="1:2" x14ac:dyDescent="0.2">
      <c r="A3491" t="s">
        <v>3494</v>
      </c>
      <c r="B3491" t="s">
        <v>3099</v>
      </c>
    </row>
    <row r="3492" spans="1:2" x14ac:dyDescent="0.2">
      <c r="A3492" t="s">
        <v>3495</v>
      </c>
      <c r="B3492" t="s">
        <v>3099</v>
      </c>
    </row>
    <row r="3493" spans="1:2" x14ac:dyDescent="0.2">
      <c r="A3493" t="s">
        <v>3496</v>
      </c>
      <c r="B3493" t="s">
        <v>3099</v>
      </c>
    </row>
    <row r="3494" spans="1:2" x14ac:dyDescent="0.2">
      <c r="A3494" t="s">
        <v>3497</v>
      </c>
      <c r="B3494" t="s">
        <v>3099</v>
      </c>
    </row>
    <row r="3495" spans="1:2" x14ac:dyDescent="0.2">
      <c r="A3495" t="s">
        <v>3498</v>
      </c>
      <c r="B3495" t="s">
        <v>3099</v>
      </c>
    </row>
    <row r="3496" spans="1:2" x14ac:dyDescent="0.2">
      <c r="A3496" t="s">
        <v>3499</v>
      </c>
      <c r="B3496" t="s">
        <v>3099</v>
      </c>
    </row>
    <row r="3497" spans="1:2" x14ac:dyDescent="0.2">
      <c r="A3497" t="s">
        <v>3500</v>
      </c>
      <c r="B3497" t="s">
        <v>3099</v>
      </c>
    </row>
    <row r="3498" spans="1:2" x14ac:dyDescent="0.2">
      <c r="A3498" t="s">
        <v>3501</v>
      </c>
      <c r="B3498" t="s">
        <v>3099</v>
      </c>
    </row>
    <row r="3499" spans="1:2" x14ac:dyDescent="0.2">
      <c r="A3499" t="s">
        <v>3502</v>
      </c>
      <c r="B3499" t="s">
        <v>3099</v>
      </c>
    </row>
    <row r="3500" spans="1:2" x14ac:dyDescent="0.2">
      <c r="A3500" t="s">
        <v>3503</v>
      </c>
      <c r="B3500" t="s">
        <v>3099</v>
      </c>
    </row>
    <row r="3501" spans="1:2" x14ac:dyDescent="0.2">
      <c r="A3501" t="s">
        <v>3504</v>
      </c>
      <c r="B3501" t="s">
        <v>3099</v>
      </c>
    </row>
    <row r="3502" spans="1:2" x14ac:dyDescent="0.2">
      <c r="A3502" t="s">
        <v>3505</v>
      </c>
      <c r="B3502" t="s">
        <v>3099</v>
      </c>
    </row>
    <row r="3503" spans="1:2" x14ac:dyDescent="0.2">
      <c r="A3503" t="s">
        <v>3506</v>
      </c>
      <c r="B3503" t="s">
        <v>3099</v>
      </c>
    </row>
    <row r="3504" spans="1:2" x14ac:dyDescent="0.2">
      <c r="A3504" t="s">
        <v>3507</v>
      </c>
      <c r="B3504" t="s">
        <v>3099</v>
      </c>
    </row>
    <row r="3505" spans="1:2" x14ac:dyDescent="0.2">
      <c r="A3505" t="s">
        <v>3508</v>
      </c>
      <c r="B3505" t="s">
        <v>3099</v>
      </c>
    </row>
    <row r="3506" spans="1:2" x14ac:dyDescent="0.2">
      <c r="A3506" t="s">
        <v>3509</v>
      </c>
      <c r="B3506" t="s">
        <v>3099</v>
      </c>
    </row>
    <row r="3507" spans="1:2" x14ac:dyDescent="0.2">
      <c r="A3507" t="s">
        <v>3510</v>
      </c>
      <c r="B3507" t="s">
        <v>3099</v>
      </c>
    </row>
    <row r="3508" spans="1:2" x14ac:dyDescent="0.2">
      <c r="A3508" t="s">
        <v>3511</v>
      </c>
      <c r="B3508" t="s">
        <v>3099</v>
      </c>
    </row>
    <row r="3509" spans="1:2" x14ac:dyDescent="0.2">
      <c r="A3509" t="s">
        <v>3512</v>
      </c>
      <c r="B3509" t="s">
        <v>3099</v>
      </c>
    </row>
    <row r="3510" spans="1:2" x14ac:dyDescent="0.2">
      <c r="A3510" t="s">
        <v>3513</v>
      </c>
      <c r="B3510" t="s">
        <v>3099</v>
      </c>
    </row>
    <row r="3511" spans="1:2" x14ac:dyDescent="0.2">
      <c r="A3511" t="s">
        <v>3514</v>
      </c>
      <c r="B3511" t="s">
        <v>3099</v>
      </c>
    </row>
    <row r="3512" spans="1:2" x14ac:dyDescent="0.2">
      <c r="A3512" t="s">
        <v>3515</v>
      </c>
      <c r="B3512" t="s">
        <v>3099</v>
      </c>
    </row>
    <row r="3513" spans="1:2" x14ac:dyDescent="0.2">
      <c r="A3513" t="s">
        <v>3516</v>
      </c>
      <c r="B3513" t="s">
        <v>3099</v>
      </c>
    </row>
    <row r="3514" spans="1:2" x14ac:dyDescent="0.2">
      <c r="A3514" t="s">
        <v>3517</v>
      </c>
      <c r="B3514" t="s">
        <v>3099</v>
      </c>
    </row>
    <row r="3515" spans="1:2" x14ac:dyDescent="0.2">
      <c r="A3515" t="s">
        <v>3518</v>
      </c>
      <c r="B3515" t="s">
        <v>3099</v>
      </c>
    </row>
    <row r="3516" spans="1:2" x14ac:dyDescent="0.2">
      <c r="A3516" t="s">
        <v>3519</v>
      </c>
      <c r="B3516" t="s">
        <v>3099</v>
      </c>
    </row>
    <row r="3517" spans="1:2" x14ac:dyDescent="0.2">
      <c r="A3517" t="s">
        <v>3520</v>
      </c>
      <c r="B3517" t="s">
        <v>3099</v>
      </c>
    </row>
    <row r="3518" spans="1:2" x14ac:dyDescent="0.2">
      <c r="A3518" t="s">
        <v>3521</v>
      </c>
      <c r="B3518" t="s">
        <v>3099</v>
      </c>
    </row>
    <row r="3519" spans="1:2" x14ac:dyDescent="0.2">
      <c r="A3519" t="s">
        <v>3522</v>
      </c>
      <c r="B3519" t="s">
        <v>3099</v>
      </c>
    </row>
    <row r="3520" spans="1:2" x14ac:dyDescent="0.2">
      <c r="A3520" t="s">
        <v>3523</v>
      </c>
      <c r="B3520" t="s">
        <v>3099</v>
      </c>
    </row>
    <row r="3521" spans="1:2" x14ac:dyDescent="0.2">
      <c r="A3521" t="s">
        <v>3524</v>
      </c>
      <c r="B3521" t="s">
        <v>3099</v>
      </c>
    </row>
    <row r="3522" spans="1:2" x14ac:dyDescent="0.2">
      <c r="A3522" t="s">
        <v>3525</v>
      </c>
      <c r="B3522" t="s">
        <v>3099</v>
      </c>
    </row>
    <row r="3523" spans="1:2" x14ac:dyDescent="0.2">
      <c r="A3523" t="s">
        <v>3526</v>
      </c>
      <c r="B3523" t="s">
        <v>3099</v>
      </c>
    </row>
    <row r="3524" spans="1:2" x14ac:dyDescent="0.2">
      <c r="A3524" t="s">
        <v>3527</v>
      </c>
      <c r="B3524" t="s">
        <v>3099</v>
      </c>
    </row>
    <row r="3525" spans="1:2" x14ac:dyDescent="0.2">
      <c r="A3525" t="s">
        <v>3528</v>
      </c>
      <c r="B3525" t="s">
        <v>3099</v>
      </c>
    </row>
    <row r="3526" spans="1:2" x14ac:dyDescent="0.2">
      <c r="A3526" t="s">
        <v>3529</v>
      </c>
      <c r="B3526" t="s">
        <v>3099</v>
      </c>
    </row>
    <row r="3527" spans="1:2" x14ac:dyDescent="0.2">
      <c r="A3527" t="s">
        <v>3530</v>
      </c>
      <c r="B3527" t="s">
        <v>3099</v>
      </c>
    </row>
    <row r="3528" spans="1:2" x14ac:dyDescent="0.2">
      <c r="A3528" t="s">
        <v>3531</v>
      </c>
      <c r="B3528" t="s">
        <v>3099</v>
      </c>
    </row>
    <row r="3529" spans="1:2" x14ac:dyDescent="0.2">
      <c r="A3529" t="s">
        <v>3532</v>
      </c>
      <c r="B3529" t="s">
        <v>3099</v>
      </c>
    </row>
    <row r="3530" spans="1:2" x14ac:dyDescent="0.2">
      <c r="A3530" t="s">
        <v>3533</v>
      </c>
      <c r="B3530" t="s">
        <v>3099</v>
      </c>
    </row>
    <row r="3531" spans="1:2" x14ac:dyDescent="0.2">
      <c r="A3531" t="s">
        <v>3534</v>
      </c>
      <c r="B3531" t="s">
        <v>3099</v>
      </c>
    </row>
    <row r="3532" spans="1:2" x14ac:dyDescent="0.2">
      <c r="A3532" t="s">
        <v>3535</v>
      </c>
      <c r="B3532" t="s">
        <v>3099</v>
      </c>
    </row>
    <row r="3533" spans="1:2" x14ac:dyDescent="0.2">
      <c r="A3533" t="s">
        <v>3536</v>
      </c>
      <c r="B3533" t="s">
        <v>3099</v>
      </c>
    </row>
    <row r="3534" spans="1:2" x14ac:dyDescent="0.2">
      <c r="A3534" t="s">
        <v>3537</v>
      </c>
      <c r="B3534" t="s">
        <v>3099</v>
      </c>
    </row>
    <row r="3535" spans="1:2" x14ac:dyDescent="0.2">
      <c r="A3535" t="s">
        <v>3538</v>
      </c>
      <c r="B3535" t="s">
        <v>3099</v>
      </c>
    </row>
    <row r="3536" spans="1:2" x14ac:dyDescent="0.2">
      <c r="A3536" t="s">
        <v>3539</v>
      </c>
      <c r="B3536" t="s">
        <v>3099</v>
      </c>
    </row>
    <row r="3537" spans="1:2" x14ac:dyDescent="0.2">
      <c r="A3537" t="s">
        <v>3540</v>
      </c>
      <c r="B3537" t="s">
        <v>3099</v>
      </c>
    </row>
    <row r="3538" spans="1:2" x14ac:dyDescent="0.2">
      <c r="A3538" t="s">
        <v>3541</v>
      </c>
      <c r="B3538" t="s">
        <v>3099</v>
      </c>
    </row>
    <row r="3539" spans="1:2" x14ac:dyDescent="0.2">
      <c r="A3539" t="s">
        <v>3542</v>
      </c>
      <c r="B3539" t="s">
        <v>3099</v>
      </c>
    </row>
    <row r="3540" spans="1:2" x14ac:dyDescent="0.2">
      <c r="A3540" t="s">
        <v>3543</v>
      </c>
      <c r="B3540" t="s">
        <v>3099</v>
      </c>
    </row>
    <row r="3541" spans="1:2" x14ac:dyDescent="0.2">
      <c r="A3541" t="s">
        <v>3544</v>
      </c>
      <c r="B3541" t="s">
        <v>3099</v>
      </c>
    </row>
    <row r="3542" spans="1:2" x14ac:dyDescent="0.2">
      <c r="A3542" t="s">
        <v>3545</v>
      </c>
      <c r="B3542" t="s">
        <v>3099</v>
      </c>
    </row>
    <row r="3543" spans="1:2" x14ac:dyDescent="0.2">
      <c r="A3543" t="s">
        <v>3546</v>
      </c>
      <c r="B3543" t="s">
        <v>3099</v>
      </c>
    </row>
    <row r="3544" spans="1:2" x14ac:dyDescent="0.2">
      <c r="A3544" t="s">
        <v>3547</v>
      </c>
      <c r="B3544" t="s">
        <v>3099</v>
      </c>
    </row>
    <row r="3545" spans="1:2" x14ac:dyDescent="0.2">
      <c r="A3545" t="s">
        <v>3548</v>
      </c>
      <c r="B3545" t="s">
        <v>3099</v>
      </c>
    </row>
    <row r="3546" spans="1:2" x14ac:dyDescent="0.2">
      <c r="A3546" t="s">
        <v>3549</v>
      </c>
      <c r="B3546" t="s">
        <v>3099</v>
      </c>
    </row>
    <row r="3547" spans="1:2" x14ac:dyDescent="0.2">
      <c r="A3547" t="s">
        <v>3550</v>
      </c>
      <c r="B3547" t="s">
        <v>3099</v>
      </c>
    </row>
    <row r="3548" spans="1:2" x14ac:dyDescent="0.2">
      <c r="A3548" t="s">
        <v>3551</v>
      </c>
      <c r="B3548" t="s">
        <v>3099</v>
      </c>
    </row>
    <row r="3549" spans="1:2" x14ac:dyDescent="0.2">
      <c r="A3549" t="s">
        <v>3552</v>
      </c>
      <c r="B3549" t="s">
        <v>3099</v>
      </c>
    </row>
    <row r="3550" spans="1:2" x14ac:dyDescent="0.2">
      <c r="A3550" t="s">
        <v>3553</v>
      </c>
      <c r="B3550" t="s">
        <v>3099</v>
      </c>
    </row>
    <row r="3551" spans="1:2" x14ac:dyDescent="0.2">
      <c r="A3551" t="s">
        <v>3554</v>
      </c>
      <c r="B3551" t="s">
        <v>3099</v>
      </c>
    </row>
    <row r="3552" spans="1:2" x14ac:dyDescent="0.2">
      <c r="A3552" t="s">
        <v>3555</v>
      </c>
      <c r="B3552" t="s">
        <v>3099</v>
      </c>
    </row>
    <row r="3553" spans="1:2" x14ac:dyDescent="0.2">
      <c r="A3553" t="s">
        <v>3556</v>
      </c>
      <c r="B3553" t="s">
        <v>3099</v>
      </c>
    </row>
    <row r="3554" spans="1:2" x14ac:dyDescent="0.2">
      <c r="A3554" t="s">
        <v>3557</v>
      </c>
      <c r="B3554" t="s">
        <v>3099</v>
      </c>
    </row>
    <row r="3555" spans="1:2" x14ac:dyDescent="0.2">
      <c r="A3555" t="s">
        <v>3558</v>
      </c>
      <c r="B3555" t="s">
        <v>3099</v>
      </c>
    </row>
    <row r="3556" spans="1:2" x14ac:dyDescent="0.2">
      <c r="A3556" t="s">
        <v>3559</v>
      </c>
      <c r="B3556" t="s">
        <v>3099</v>
      </c>
    </row>
    <row r="3557" spans="1:2" x14ac:dyDescent="0.2">
      <c r="A3557" t="s">
        <v>3560</v>
      </c>
      <c r="B3557" t="s">
        <v>3099</v>
      </c>
    </row>
    <row r="3558" spans="1:2" x14ac:dyDescent="0.2">
      <c r="A3558" t="s">
        <v>3561</v>
      </c>
      <c r="B3558" t="s">
        <v>3099</v>
      </c>
    </row>
    <row r="3559" spans="1:2" x14ac:dyDescent="0.2">
      <c r="A3559" t="s">
        <v>3562</v>
      </c>
      <c r="B3559" t="s">
        <v>3099</v>
      </c>
    </row>
    <row r="3560" spans="1:2" x14ac:dyDescent="0.2">
      <c r="A3560" t="s">
        <v>3563</v>
      </c>
      <c r="B3560" t="s">
        <v>3099</v>
      </c>
    </row>
    <row r="3561" spans="1:2" x14ac:dyDescent="0.2">
      <c r="A3561" t="s">
        <v>3564</v>
      </c>
      <c r="B3561" t="s">
        <v>3099</v>
      </c>
    </row>
    <row r="3562" spans="1:2" x14ac:dyDescent="0.2">
      <c r="A3562" t="s">
        <v>3565</v>
      </c>
      <c r="B3562" t="s">
        <v>3099</v>
      </c>
    </row>
    <row r="3563" spans="1:2" x14ac:dyDescent="0.2">
      <c r="A3563" t="s">
        <v>3566</v>
      </c>
      <c r="B3563" t="s">
        <v>3099</v>
      </c>
    </row>
    <row r="3564" spans="1:2" x14ac:dyDescent="0.2">
      <c r="A3564" t="s">
        <v>3567</v>
      </c>
      <c r="B3564" t="s">
        <v>3099</v>
      </c>
    </row>
    <row r="3565" spans="1:2" x14ac:dyDescent="0.2">
      <c r="A3565" t="s">
        <v>3568</v>
      </c>
      <c r="B3565" t="s">
        <v>3099</v>
      </c>
    </row>
    <row r="3566" spans="1:2" x14ac:dyDescent="0.2">
      <c r="A3566" t="s">
        <v>3569</v>
      </c>
      <c r="B3566" t="s">
        <v>3099</v>
      </c>
    </row>
    <row r="3567" spans="1:2" x14ac:dyDescent="0.2">
      <c r="A3567" t="s">
        <v>3570</v>
      </c>
      <c r="B3567" t="s">
        <v>3099</v>
      </c>
    </row>
    <row r="3568" spans="1:2" x14ac:dyDescent="0.2">
      <c r="A3568" t="s">
        <v>3571</v>
      </c>
      <c r="B3568" t="s">
        <v>3099</v>
      </c>
    </row>
    <row r="3569" spans="1:2" x14ac:dyDescent="0.2">
      <c r="A3569" t="s">
        <v>3572</v>
      </c>
      <c r="B3569" t="s">
        <v>3099</v>
      </c>
    </row>
    <row r="3570" spans="1:2" x14ac:dyDescent="0.2">
      <c r="A3570" t="s">
        <v>3573</v>
      </c>
      <c r="B3570" t="s">
        <v>3099</v>
      </c>
    </row>
    <row r="3571" spans="1:2" x14ac:dyDescent="0.2">
      <c r="A3571" t="s">
        <v>3574</v>
      </c>
      <c r="B3571" t="s">
        <v>3099</v>
      </c>
    </row>
    <row r="3572" spans="1:2" x14ac:dyDescent="0.2">
      <c r="A3572" t="s">
        <v>3575</v>
      </c>
      <c r="B3572" t="s">
        <v>3099</v>
      </c>
    </row>
    <row r="3573" spans="1:2" x14ac:dyDescent="0.2">
      <c r="A3573" t="s">
        <v>3576</v>
      </c>
      <c r="B3573" t="s">
        <v>3099</v>
      </c>
    </row>
    <row r="3574" spans="1:2" x14ac:dyDescent="0.2">
      <c r="A3574" t="s">
        <v>3577</v>
      </c>
      <c r="B3574" t="s">
        <v>3099</v>
      </c>
    </row>
    <row r="3575" spans="1:2" x14ac:dyDescent="0.2">
      <c r="A3575" t="s">
        <v>3578</v>
      </c>
      <c r="B3575" t="s">
        <v>3099</v>
      </c>
    </row>
    <row r="3576" spans="1:2" x14ac:dyDescent="0.2">
      <c r="A3576" t="s">
        <v>3579</v>
      </c>
      <c r="B3576" t="s">
        <v>3099</v>
      </c>
    </row>
    <row r="3577" spans="1:2" x14ac:dyDescent="0.2">
      <c r="A3577" t="s">
        <v>3580</v>
      </c>
      <c r="B3577" t="s">
        <v>3099</v>
      </c>
    </row>
    <row r="3578" spans="1:2" x14ac:dyDescent="0.2">
      <c r="A3578" t="s">
        <v>3581</v>
      </c>
      <c r="B3578" t="s">
        <v>3099</v>
      </c>
    </row>
    <row r="3579" spans="1:2" x14ac:dyDescent="0.2">
      <c r="A3579" t="s">
        <v>3582</v>
      </c>
      <c r="B3579" t="s">
        <v>3099</v>
      </c>
    </row>
    <row r="3580" spans="1:2" x14ac:dyDescent="0.2">
      <c r="A3580" t="s">
        <v>3583</v>
      </c>
      <c r="B3580" t="s">
        <v>3099</v>
      </c>
    </row>
    <row r="3581" spans="1:2" x14ac:dyDescent="0.2">
      <c r="A3581" t="s">
        <v>3584</v>
      </c>
      <c r="B3581" t="s">
        <v>3099</v>
      </c>
    </row>
    <row r="3582" spans="1:2" x14ac:dyDescent="0.2">
      <c r="A3582" t="s">
        <v>3585</v>
      </c>
      <c r="B3582" t="s">
        <v>3099</v>
      </c>
    </row>
    <row r="3583" spans="1:2" x14ac:dyDescent="0.2">
      <c r="A3583" t="s">
        <v>3586</v>
      </c>
      <c r="B3583" t="s">
        <v>3099</v>
      </c>
    </row>
    <row r="3584" spans="1:2" x14ac:dyDescent="0.2">
      <c r="A3584" t="s">
        <v>3587</v>
      </c>
      <c r="B3584" t="s">
        <v>3099</v>
      </c>
    </row>
    <row r="3585" spans="1:2" x14ac:dyDescent="0.2">
      <c r="A3585" t="s">
        <v>3588</v>
      </c>
      <c r="B3585" t="s">
        <v>3099</v>
      </c>
    </row>
    <row r="3586" spans="1:2" x14ac:dyDescent="0.2">
      <c r="A3586" t="s">
        <v>3589</v>
      </c>
      <c r="B3586" t="s">
        <v>3099</v>
      </c>
    </row>
    <row r="3587" spans="1:2" x14ac:dyDescent="0.2">
      <c r="A3587" t="s">
        <v>3590</v>
      </c>
      <c r="B3587" t="s">
        <v>3099</v>
      </c>
    </row>
    <row r="3588" spans="1:2" x14ac:dyDescent="0.2">
      <c r="A3588" t="s">
        <v>3591</v>
      </c>
      <c r="B3588" t="s">
        <v>3099</v>
      </c>
    </row>
    <row r="3589" spans="1:2" x14ac:dyDescent="0.2">
      <c r="A3589" t="s">
        <v>3592</v>
      </c>
      <c r="B3589" t="s">
        <v>3099</v>
      </c>
    </row>
    <row r="3590" spans="1:2" x14ac:dyDescent="0.2">
      <c r="A3590" t="s">
        <v>3593</v>
      </c>
      <c r="B3590" t="s">
        <v>3099</v>
      </c>
    </row>
    <row r="3591" spans="1:2" x14ac:dyDescent="0.2">
      <c r="A3591" t="s">
        <v>3594</v>
      </c>
      <c r="B3591" t="s">
        <v>3099</v>
      </c>
    </row>
    <row r="3592" spans="1:2" x14ac:dyDescent="0.2">
      <c r="A3592" t="s">
        <v>3595</v>
      </c>
      <c r="B3592" t="s">
        <v>3099</v>
      </c>
    </row>
    <row r="3593" spans="1:2" x14ac:dyDescent="0.2">
      <c r="A3593" t="s">
        <v>3596</v>
      </c>
      <c r="B3593" t="s">
        <v>3099</v>
      </c>
    </row>
    <row r="3594" spans="1:2" x14ac:dyDescent="0.2">
      <c r="A3594" t="s">
        <v>3597</v>
      </c>
      <c r="B3594" t="s">
        <v>3099</v>
      </c>
    </row>
    <row r="3595" spans="1:2" x14ac:dyDescent="0.2">
      <c r="A3595" t="s">
        <v>3598</v>
      </c>
      <c r="B3595" t="s">
        <v>3099</v>
      </c>
    </row>
    <row r="3596" spans="1:2" x14ac:dyDescent="0.2">
      <c r="A3596" t="s">
        <v>3599</v>
      </c>
      <c r="B3596" t="s">
        <v>3099</v>
      </c>
    </row>
    <row r="3597" spans="1:2" x14ac:dyDescent="0.2">
      <c r="A3597" t="s">
        <v>3600</v>
      </c>
      <c r="B3597" t="s">
        <v>3099</v>
      </c>
    </row>
    <row r="3598" spans="1:2" x14ac:dyDescent="0.2">
      <c r="A3598" t="s">
        <v>3601</v>
      </c>
      <c r="B3598" t="s">
        <v>3099</v>
      </c>
    </row>
    <row r="3599" spans="1:2" x14ac:dyDescent="0.2">
      <c r="A3599" t="s">
        <v>3602</v>
      </c>
      <c r="B3599" t="s">
        <v>3099</v>
      </c>
    </row>
    <row r="3600" spans="1:2" x14ac:dyDescent="0.2">
      <c r="A3600" t="s">
        <v>3603</v>
      </c>
      <c r="B3600" t="s">
        <v>3099</v>
      </c>
    </row>
    <row r="3601" spans="1:2" x14ac:dyDescent="0.2">
      <c r="A3601" t="s">
        <v>3604</v>
      </c>
      <c r="B3601" t="s">
        <v>3099</v>
      </c>
    </row>
    <row r="3602" spans="1:2" x14ac:dyDescent="0.2">
      <c r="A3602" t="s">
        <v>3605</v>
      </c>
      <c r="B3602" t="s">
        <v>3099</v>
      </c>
    </row>
    <row r="3603" spans="1:2" x14ac:dyDescent="0.2">
      <c r="A3603" t="s">
        <v>3606</v>
      </c>
      <c r="B3603" t="s">
        <v>3099</v>
      </c>
    </row>
    <row r="3604" spans="1:2" x14ac:dyDescent="0.2">
      <c r="A3604" t="s">
        <v>3607</v>
      </c>
      <c r="B3604" t="s">
        <v>3099</v>
      </c>
    </row>
    <row r="3605" spans="1:2" x14ac:dyDescent="0.2">
      <c r="A3605" t="s">
        <v>3608</v>
      </c>
      <c r="B3605" t="s">
        <v>3099</v>
      </c>
    </row>
    <row r="3606" spans="1:2" x14ac:dyDescent="0.2">
      <c r="A3606" t="s">
        <v>3609</v>
      </c>
      <c r="B3606" t="s">
        <v>3099</v>
      </c>
    </row>
    <row r="3607" spans="1:2" x14ac:dyDescent="0.2">
      <c r="A3607" t="s">
        <v>3610</v>
      </c>
      <c r="B3607" t="s">
        <v>3099</v>
      </c>
    </row>
    <row r="3608" spans="1:2" x14ac:dyDescent="0.2">
      <c r="A3608" t="s">
        <v>3611</v>
      </c>
      <c r="B3608" t="s">
        <v>3099</v>
      </c>
    </row>
    <row r="3609" spans="1:2" x14ac:dyDescent="0.2">
      <c r="A3609" t="s">
        <v>3612</v>
      </c>
      <c r="B3609" t="s">
        <v>3099</v>
      </c>
    </row>
    <row r="3610" spans="1:2" x14ac:dyDescent="0.2">
      <c r="A3610" t="s">
        <v>3613</v>
      </c>
      <c r="B3610" t="s">
        <v>3099</v>
      </c>
    </row>
    <row r="3611" spans="1:2" x14ac:dyDescent="0.2">
      <c r="A3611" t="s">
        <v>3614</v>
      </c>
      <c r="B3611" t="s">
        <v>3099</v>
      </c>
    </row>
    <row r="3612" spans="1:2" x14ac:dyDescent="0.2">
      <c r="A3612" t="s">
        <v>3615</v>
      </c>
      <c r="B3612" t="s">
        <v>3099</v>
      </c>
    </row>
    <row r="3613" spans="1:2" x14ac:dyDescent="0.2">
      <c r="A3613" t="s">
        <v>3616</v>
      </c>
      <c r="B3613" t="s">
        <v>3099</v>
      </c>
    </row>
    <row r="3614" spans="1:2" x14ac:dyDescent="0.2">
      <c r="A3614" t="s">
        <v>3617</v>
      </c>
      <c r="B3614" t="s">
        <v>3099</v>
      </c>
    </row>
    <row r="3615" spans="1:2" x14ac:dyDescent="0.2">
      <c r="A3615" t="s">
        <v>3618</v>
      </c>
      <c r="B3615" t="s">
        <v>3099</v>
      </c>
    </row>
    <row r="3616" spans="1:2" x14ac:dyDescent="0.2">
      <c r="A3616" t="s">
        <v>3619</v>
      </c>
      <c r="B3616" t="s">
        <v>3099</v>
      </c>
    </row>
    <row r="3617" spans="1:2" x14ac:dyDescent="0.2">
      <c r="A3617" t="s">
        <v>3620</v>
      </c>
      <c r="B3617" t="s">
        <v>3099</v>
      </c>
    </row>
    <row r="3618" spans="1:2" x14ac:dyDescent="0.2">
      <c r="A3618" t="s">
        <v>3621</v>
      </c>
      <c r="B3618" t="s">
        <v>3099</v>
      </c>
    </row>
    <row r="3619" spans="1:2" x14ac:dyDescent="0.2">
      <c r="A3619" t="s">
        <v>3622</v>
      </c>
      <c r="B3619" t="s">
        <v>3099</v>
      </c>
    </row>
    <row r="3620" spans="1:2" x14ac:dyDescent="0.2">
      <c r="A3620" t="s">
        <v>3623</v>
      </c>
      <c r="B3620" t="s">
        <v>3099</v>
      </c>
    </row>
    <row r="3621" spans="1:2" x14ac:dyDescent="0.2">
      <c r="A3621" t="s">
        <v>3624</v>
      </c>
      <c r="B3621" t="s">
        <v>3099</v>
      </c>
    </row>
    <row r="3622" spans="1:2" x14ac:dyDescent="0.2">
      <c r="A3622" t="s">
        <v>3625</v>
      </c>
      <c r="B3622" t="s">
        <v>3099</v>
      </c>
    </row>
    <row r="3623" spans="1:2" x14ac:dyDescent="0.2">
      <c r="A3623" t="s">
        <v>3626</v>
      </c>
      <c r="B3623" t="s">
        <v>3099</v>
      </c>
    </row>
    <row r="3624" spans="1:2" x14ac:dyDescent="0.2">
      <c r="A3624" t="s">
        <v>3627</v>
      </c>
      <c r="B3624" t="s">
        <v>3099</v>
      </c>
    </row>
    <row r="3625" spans="1:2" x14ac:dyDescent="0.2">
      <c r="A3625" t="s">
        <v>3628</v>
      </c>
      <c r="B3625" t="s">
        <v>3099</v>
      </c>
    </row>
    <row r="3626" spans="1:2" x14ac:dyDescent="0.2">
      <c r="A3626" t="s">
        <v>3629</v>
      </c>
      <c r="B3626" t="s">
        <v>3099</v>
      </c>
    </row>
    <row r="3627" spans="1:2" x14ac:dyDescent="0.2">
      <c r="A3627" t="s">
        <v>3630</v>
      </c>
      <c r="B3627" t="s">
        <v>3099</v>
      </c>
    </row>
    <row r="3628" spans="1:2" x14ac:dyDescent="0.2">
      <c r="A3628" t="s">
        <v>3631</v>
      </c>
      <c r="B3628" t="s">
        <v>3099</v>
      </c>
    </row>
    <row r="3629" spans="1:2" x14ac:dyDescent="0.2">
      <c r="A3629" t="s">
        <v>3632</v>
      </c>
      <c r="B3629" t="s">
        <v>3099</v>
      </c>
    </row>
    <row r="3630" spans="1:2" x14ac:dyDescent="0.2">
      <c r="A3630" t="s">
        <v>3633</v>
      </c>
      <c r="B3630" t="s">
        <v>3099</v>
      </c>
    </row>
    <row r="3631" spans="1:2" x14ac:dyDescent="0.2">
      <c r="A3631" t="s">
        <v>3634</v>
      </c>
      <c r="B3631" t="s">
        <v>3099</v>
      </c>
    </row>
    <row r="3632" spans="1:2" x14ac:dyDescent="0.2">
      <c r="A3632" t="s">
        <v>3635</v>
      </c>
      <c r="B3632" t="s">
        <v>3099</v>
      </c>
    </row>
    <row r="3633" spans="1:2" x14ac:dyDescent="0.2">
      <c r="A3633" t="s">
        <v>3636</v>
      </c>
      <c r="B3633" t="s">
        <v>3099</v>
      </c>
    </row>
    <row r="3634" spans="1:2" x14ac:dyDescent="0.2">
      <c r="A3634" t="s">
        <v>3637</v>
      </c>
      <c r="B3634" t="s">
        <v>3099</v>
      </c>
    </row>
    <row r="3635" spans="1:2" x14ac:dyDescent="0.2">
      <c r="A3635" t="s">
        <v>3638</v>
      </c>
      <c r="B3635" t="s">
        <v>3099</v>
      </c>
    </row>
    <row r="3636" spans="1:2" x14ac:dyDescent="0.2">
      <c r="A3636" t="s">
        <v>3639</v>
      </c>
      <c r="B3636" t="s">
        <v>3099</v>
      </c>
    </row>
    <row r="3637" spans="1:2" x14ac:dyDescent="0.2">
      <c r="A3637" t="s">
        <v>3640</v>
      </c>
      <c r="B3637" t="s">
        <v>3099</v>
      </c>
    </row>
    <row r="3638" spans="1:2" x14ac:dyDescent="0.2">
      <c r="A3638" t="s">
        <v>3641</v>
      </c>
      <c r="B3638" t="s">
        <v>3099</v>
      </c>
    </row>
    <row r="3639" spans="1:2" x14ac:dyDescent="0.2">
      <c r="A3639" t="s">
        <v>3642</v>
      </c>
      <c r="B3639" t="s">
        <v>3099</v>
      </c>
    </row>
    <row r="3640" spans="1:2" x14ac:dyDescent="0.2">
      <c r="A3640" t="s">
        <v>3643</v>
      </c>
      <c r="B3640" t="s">
        <v>3099</v>
      </c>
    </row>
    <row r="3641" spans="1:2" x14ac:dyDescent="0.2">
      <c r="A3641" t="s">
        <v>3644</v>
      </c>
      <c r="B3641" t="s">
        <v>3099</v>
      </c>
    </row>
    <row r="3642" spans="1:2" x14ac:dyDescent="0.2">
      <c r="A3642" t="s">
        <v>3645</v>
      </c>
      <c r="B3642" t="s">
        <v>3099</v>
      </c>
    </row>
    <row r="3643" spans="1:2" x14ac:dyDescent="0.2">
      <c r="A3643" t="s">
        <v>3646</v>
      </c>
      <c r="B3643" t="s">
        <v>3099</v>
      </c>
    </row>
    <row r="3644" spans="1:2" x14ac:dyDescent="0.2">
      <c r="A3644" t="s">
        <v>3647</v>
      </c>
      <c r="B3644" t="s">
        <v>3099</v>
      </c>
    </row>
    <row r="3645" spans="1:2" x14ac:dyDescent="0.2">
      <c r="A3645" t="s">
        <v>3648</v>
      </c>
      <c r="B3645" t="s">
        <v>3099</v>
      </c>
    </row>
    <row r="3646" spans="1:2" x14ac:dyDescent="0.2">
      <c r="A3646" t="s">
        <v>3649</v>
      </c>
      <c r="B3646" t="s">
        <v>3099</v>
      </c>
    </row>
    <row r="3647" spans="1:2" x14ac:dyDescent="0.2">
      <c r="A3647" t="s">
        <v>3650</v>
      </c>
      <c r="B3647" t="s">
        <v>3099</v>
      </c>
    </row>
    <row r="3648" spans="1:2" x14ac:dyDescent="0.2">
      <c r="A3648" t="s">
        <v>3651</v>
      </c>
      <c r="B3648" t="s">
        <v>3099</v>
      </c>
    </row>
    <row r="3649" spans="1:2" x14ac:dyDescent="0.2">
      <c r="A3649" t="s">
        <v>3652</v>
      </c>
      <c r="B3649" t="s">
        <v>3099</v>
      </c>
    </row>
    <row r="3650" spans="1:2" x14ac:dyDescent="0.2">
      <c r="A3650" t="s">
        <v>3653</v>
      </c>
      <c r="B3650" t="s">
        <v>3099</v>
      </c>
    </row>
    <row r="3651" spans="1:2" x14ac:dyDescent="0.2">
      <c r="A3651" t="s">
        <v>3654</v>
      </c>
      <c r="B3651" t="s">
        <v>3099</v>
      </c>
    </row>
    <row r="3652" spans="1:2" x14ac:dyDescent="0.2">
      <c r="A3652" t="s">
        <v>3655</v>
      </c>
      <c r="B3652" t="s">
        <v>3099</v>
      </c>
    </row>
    <row r="3653" spans="1:2" x14ac:dyDescent="0.2">
      <c r="A3653" t="s">
        <v>3656</v>
      </c>
      <c r="B3653" t="s">
        <v>3099</v>
      </c>
    </row>
    <row r="3654" spans="1:2" x14ac:dyDescent="0.2">
      <c r="A3654" t="s">
        <v>3657</v>
      </c>
      <c r="B3654" t="s">
        <v>3099</v>
      </c>
    </row>
    <row r="3655" spans="1:2" x14ac:dyDescent="0.2">
      <c r="A3655" t="s">
        <v>3658</v>
      </c>
      <c r="B3655" t="s">
        <v>3099</v>
      </c>
    </row>
    <row r="3656" spans="1:2" x14ac:dyDescent="0.2">
      <c r="A3656" t="s">
        <v>3659</v>
      </c>
      <c r="B3656" t="s">
        <v>3099</v>
      </c>
    </row>
    <row r="3657" spans="1:2" x14ac:dyDescent="0.2">
      <c r="A3657" t="s">
        <v>3660</v>
      </c>
      <c r="B3657" t="s">
        <v>3099</v>
      </c>
    </row>
    <row r="3658" spans="1:2" x14ac:dyDescent="0.2">
      <c r="A3658" t="s">
        <v>3661</v>
      </c>
      <c r="B3658" t="s">
        <v>3099</v>
      </c>
    </row>
    <row r="3659" spans="1:2" x14ac:dyDescent="0.2">
      <c r="A3659" t="s">
        <v>3662</v>
      </c>
      <c r="B3659" t="s">
        <v>3099</v>
      </c>
    </row>
    <row r="3660" spans="1:2" x14ac:dyDescent="0.2">
      <c r="A3660" t="s">
        <v>3663</v>
      </c>
      <c r="B3660" t="s">
        <v>3099</v>
      </c>
    </row>
    <row r="3661" spans="1:2" x14ac:dyDescent="0.2">
      <c r="A3661" t="s">
        <v>3664</v>
      </c>
      <c r="B3661" t="s">
        <v>3099</v>
      </c>
    </row>
    <row r="3662" spans="1:2" x14ac:dyDescent="0.2">
      <c r="A3662" t="s">
        <v>3665</v>
      </c>
      <c r="B3662" t="s">
        <v>3099</v>
      </c>
    </row>
    <row r="3663" spans="1:2" x14ac:dyDescent="0.2">
      <c r="A3663" t="s">
        <v>3666</v>
      </c>
      <c r="B3663" t="s">
        <v>3099</v>
      </c>
    </row>
    <row r="3664" spans="1:2" x14ac:dyDescent="0.2">
      <c r="A3664" t="s">
        <v>3667</v>
      </c>
      <c r="B3664" t="s">
        <v>3099</v>
      </c>
    </row>
    <row r="3665" spans="1:2" x14ac:dyDescent="0.2">
      <c r="A3665" t="s">
        <v>3668</v>
      </c>
      <c r="B3665" t="s">
        <v>3099</v>
      </c>
    </row>
    <row r="3666" spans="1:2" x14ac:dyDescent="0.2">
      <c r="A3666" t="s">
        <v>3669</v>
      </c>
      <c r="B3666" t="s">
        <v>3099</v>
      </c>
    </row>
    <row r="3667" spans="1:2" x14ac:dyDescent="0.2">
      <c r="A3667" t="s">
        <v>3670</v>
      </c>
      <c r="B3667" t="s">
        <v>3099</v>
      </c>
    </row>
    <row r="3668" spans="1:2" x14ac:dyDescent="0.2">
      <c r="A3668" t="s">
        <v>3671</v>
      </c>
      <c r="B3668" t="s">
        <v>3099</v>
      </c>
    </row>
    <row r="3669" spans="1:2" x14ac:dyDescent="0.2">
      <c r="A3669" t="s">
        <v>3672</v>
      </c>
      <c r="B3669" t="s">
        <v>3099</v>
      </c>
    </row>
    <row r="3670" spans="1:2" x14ac:dyDescent="0.2">
      <c r="A3670" t="s">
        <v>3673</v>
      </c>
      <c r="B3670" t="s">
        <v>3099</v>
      </c>
    </row>
    <row r="3671" spans="1:2" x14ac:dyDescent="0.2">
      <c r="A3671" t="s">
        <v>3674</v>
      </c>
      <c r="B3671" t="s">
        <v>3099</v>
      </c>
    </row>
    <row r="3672" spans="1:2" x14ac:dyDescent="0.2">
      <c r="A3672" t="s">
        <v>3675</v>
      </c>
      <c r="B3672" t="s">
        <v>3099</v>
      </c>
    </row>
    <row r="3673" spans="1:2" x14ac:dyDescent="0.2">
      <c r="A3673" t="s">
        <v>3676</v>
      </c>
      <c r="B3673" t="s">
        <v>3099</v>
      </c>
    </row>
    <row r="3674" spans="1:2" x14ac:dyDescent="0.2">
      <c r="A3674" t="s">
        <v>3677</v>
      </c>
      <c r="B3674" t="s">
        <v>3099</v>
      </c>
    </row>
    <row r="3675" spans="1:2" x14ac:dyDescent="0.2">
      <c r="A3675" t="s">
        <v>3678</v>
      </c>
      <c r="B3675" t="s">
        <v>3679</v>
      </c>
    </row>
    <row r="3676" spans="1:2" x14ac:dyDescent="0.2">
      <c r="A3676" t="s">
        <v>3680</v>
      </c>
      <c r="B3676" t="s">
        <v>3679</v>
      </c>
    </row>
    <row r="3677" spans="1:2" x14ac:dyDescent="0.2">
      <c r="A3677" t="s">
        <v>3681</v>
      </c>
      <c r="B3677" t="s">
        <v>3679</v>
      </c>
    </row>
    <row r="3678" spans="1:2" x14ac:dyDescent="0.2">
      <c r="A3678" t="s">
        <v>3682</v>
      </c>
      <c r="B3678" t="s">
        <v>3679</v>
      </c>
    </row>
    <row r="3679" spans="1:2" x14ac:dyDescent="0.2">
      <c r="A3679" t="s">
        <v>3683</v>
      </c>
      <c r="B3679" t="s">
        <v>3679</v>
      </c>
    </row>
    <row r="3680" spans="1:2" x14ac:dyDescent="0.2">
      <c r="A3680" t="s">
        <v>3684</v>
      </c>
      <c r="B3680" t="s">
        <v>3679</v>
      </c>
    </row>
    <row r="3681" spans="1:2" x14ac:dyDescent="0.2">
      <c r="A3681" t="s">
        <v>3685</v>
      </c>
      <c r="B3681" t="s">
        <v>3679</v>
      </c>
    </row>
    <row r="3682" spans="1:2" x14ac:dyDescent="0.2">
      <c r="A3682" t="s">
        <v>3686</v>
      </c>
      <c r="B3682" t="s">
        <v>3679</v>
      </c>
    </row>
    <row r="3683" spans="1:2" x14ac:dyDescent="0.2">
      <c r="A3683" t="s">
        <v>3687</v>
      </c>
      <c r="B3683" t="s">
        <v>3679</v>
      </c>
    </row>
    <row r="3684" spans="1:2" x14ac:dyDescent="0.2">
      <c r="A3684" t="s">
        <v>3688</v>
      </c>
      <c r="B3684" t="s">
        <v>3679</v>
      </c>
    </row>
    <row r="3685" spans="1:2" x14ac:dyDescent="0.2">
      <c r="A3685" t="s">
        <v>3689</v>
      </c>
      <c r="B3685" t="s">
        <v>3679</v>
      </c>
    </row>
    <row r="3686" spans="1:2" x14ac:dyDescent="0.2">
      <c r="A3686" t="s">
        <v>3690</v>
      </c>
      <c r="B3686" t="s">
        <v>3679</v>
      </c>
    </row>
    <row r="3687" spans="1:2" x14ac:dyDescent="0.2">
      <c r="A3687" t="s">
        <v>3691</v>
      </c>
      <c r="B3687" t="s">
        <v>3679</v>
      </c>
    </row>
    <row r="3688" spans="1:2" x14ac:dyDescent="0.2">
      <c r="A3688" t="s">
        <v>3692</v>
      </c>
      <c r="B3688" t="s">
        <v>3679</v>
      </c>
    </row>
    <row r="3689" spans="1:2" x14ac:dyDescent="0.2">
      <c r="A3689" t="s">
        <v>3693</v>
      </c>
      <c r="B3689" t="s">
        <v>3679</v>
      </c>
    </row>
    <row r="3690" spans="1:2" x14ac:dyDescent="0.2">
      <c r="A3690" t="s">
        <v>3694</v>
      </c>
      <c r="B3690" t="s">
        <v>3679</v>
      </c>
    </row>
    <row r="3691" spans="1:2" x14ac:dyDescent="0.2">
      <c r="A3691" t="s">
        <v>3695</v>
      </c>
      <c r="B3691" t="s">
        <v>3679</v>
      </c>
    </row>
    <row r="3692" spans="1:2" x14ac:dyDescent="0.2">
      <c r="A3692" t="s">
        <v>3696</v>
      </c>
      <c r="B3692" t="s">
        <v>3679</v>
      </c>
    </row>
    <row r="3693" spans="1:2" x14ac:dyDescent="0.2">
      <c r="A3693" t="s">
        <v>3697</v>
      </c>
      <c r="B3693" t="s">
        <v>3679</v>
      </c>
    </row>
    <row r="3694" spans="1:2" x14ac:dyDescent="0.2">
      <c r="A3694" t="s">
        <v>3698</v>
      </c>
      <c r="B3694" t="s">
        <v>3679</v>
      </c>
    </row>
    <row r="3695" spans="1:2" x14ac:dyDescent="0.2">
      <c r="A3695" t="s">
        <v>3699</v>
      </c>
      <c r="B3695" t="s">
        <v>3679</v>
      </c>
    </row>
    <row r="3696" spans="1:2" x14ac:dyDescent="0.2">
      <c r="A3696" t="s">
        <v>3700</v>
      </c>
      <c r="B3696" t="s">
        <v>3679</v>
      </c>
    </row>
    <row r="3697" spans="1:2" x14ac:dyDescent="0.2">
      <c r="A3697" t="s">
        <v>3701</v>
      </c>
      <c r="B3697" t="s">
        <v>3679</v>
      </c>
    </row>
    <row r="3698" spans="1:2" x14ac:dyDescent="0.2">
      <c r="A3698" t="s">
        <v>3702</v>
      </c>
      <c r="B3698" t="s">
        <v>3679</v>
      </c>
    </row>
    <row r="3699" spans="1:2" x14ac:dyDescent="0.2">
      <c r="A3699" t="s">
        <v>3703</v>
      </c>
      <c r="B3699" t="s">
        <v>3679</v>
      </c>
    </row>
    <row r="3700" spans="1:2" x14ac:dyDescent="0.2">
      <c r="A3700" t="s">
        <v>3704</v>
      </c>
      <c r="B3700" t="s">
        <v>3679</v>
      </c>
    </row>
    <row r="3701" spans="1:2" x14ac:dyDescent="0.2">
      <c r="A3701" t="s">
        <v>3705</v>
      </c>
      <c r="B3701" t="s">
        <v>3679</v>
      </c>
    </row>
    <row r="3702" spans="1:2" x14ac:dyDescent="0.2">
      <c r="A3702" t="s">
        <v>3706</v>
      </c>
      <c r="B3702" t="s">
        <v>3679</v>
      </c>
    </row>
    <row r="3703" spans="1:2" x14ac:dyDescent="0.2">
      <c r="A3703" t="s">
        <v>3707</v>
      </c>
      <c r="B3703" t="s">
        <v>3679</v>
      </c>
    </row>
    <row r="3704" spans="1:2" x14ac:dyDescent="0.2">
      <c r="A3704" t="s">
        <v>3708</v>
      </c>
      <c r="B3704" t="s">
        <v>3679</v>
      </c>
    </row>
    <row r="3705" spans="1:2" x14ac:dyDescent="0.2">
      <c r="A3705" t="s">
        <v>3709</v>
      </c>
      <c r="B3705" t="s">
        <v>3679</v>
      </c>
    </row>
    <row r="3706" spans="1:2" x14ac:dyDescent="0.2">
      <c r="A3706" t="s">
        <v>3710</v>
      </c>
      <c r="B3706" t="s">
        <v>3679</v>
      </c>
    </row>
    <row r="3707" spans="1:2" x14ac:dyDescent="0.2">
      <c r="A3707" t="s">
        <v>3711</v>
      </c>
      <c r="B3707" t="s">
        <v>3679</v>
      </c>
    </row>
    <row r="3708" spans="1:2" x14ac:dyDescent="0.2">
      <c r="A3708" t="s">
        <v>3712</v>
      </c>
      <c r="B3708" t="s">
        <v>3679</v>
      </c>
    </row>
    <row r="3709" spans="1:2" x14ac:dyDescent="0.2">
      <c r="A3709" t="s">
        <v>3713</v>
      </c>
      <c r="B3709" t="s">
        <v>3679</v>
      </c>
    </row>
    <row r="3710" spans="1:2" x14ac:dyDescent="0.2">
      <c r="A3710" t="s">
        <v>3714</v>
      </c>
      <c r="B3710" t="s">
        <v>3679</v>
      </c>
    </row>
    <row r="3711" spans="1:2" x14ac:dyDescent="0.2">
      <c r="A3711" t="s">
        <v>3715</v>
      </c>
      <c r="B3711" t="s">
        <v>3679</v>
      </c>
    </row>
    <row r="3712" spans="1:2" x14ac:dyDescent="0.2">
      <c r="A3712" t="s">
        <v>3716</v>
      </c>
      <c r="B3712" t="s">
        <v>3679</v>
      </c>
    </row>
    <row r="3713" spans="1:2" x14ac:dyDescent="0.2">
      <c r="A3713" t="s">
        <v>3717</v>
      </c>
      <c r="B3713" t="s">
        <v>3679</v>
      </c>
    </row>
    <row r="3714" spans="1:2" x14ac:dyDescent="0.2">
      <c r="A3714" t="s">
        <v>3718</v>
      </c>
      <c r="B3714" t="s">
        <v>3679</v>
      </c>
    </row>
    <row r="3715" spans="1:2" x14ac:dyDescent="0.2">
      <c r="A3715" t="s">
        <v>3719</v>
      </c>
      <c r="B3715" t="s">
        <v>3679</v>
      </c>
    </row>
    <row r="3716" spans="1:2" x14ac:dyDescent="0.2">
      <c r="A3716" t="s">
        <v>3720</v>
      </c>
      <c r="B3716" t="s">
        <v>3679</v>
      </c>
    </row>
    <row r="3717" spans="1:2" x14ac:dyDescent="0.2">
      <c r="A3717" t="s">
        <v>3721</v>
      </c>
      <c r="B3717" t="s">
        <v>3679</v>
      </c>
    </row>
    <row r="3718" spans="1:2" x14ac:dyDescent="0.2">
      <c r="A3718" t="s">
        <v>3722</v>
      </c>
      <c r="B3718" t="s">
        <v>3679</v>
      </c>
    </row>
    <row r="3719" spans="1:2" x14ac:dyDescent="0.2">
      <c r="A3719" t="s">
        <v>3723</v>
      </c>
      <c r="B3719" t="s">
        <v>3679</v>
      </c>
    </row>
    <row r="3720" spans="1:2" x14ac:dyDescent="0.2">
      <c r="A3720" t="s">
        <v>3724</v>
      </c>
      <c r="B3720" t="s">
        <v>3679</v>
      </c>
    </row>
    <row r="3721" spans="1:2" x14ac:dyDescent="0.2">
      <c r="A3721" t="s">
        <v>3725</v>
      </c>
      <c r="B3721" t="s">
        <v>3679</v>
      </c>
    </row>
    <row r="3722" spans="1:2" x14ac:dyDescent="0.2">
      <c r="A3722" t="s">
        <v>3726</v>
      </c>
      <c r="B3722" t="s">
        <v>3679</v>
      </c>
    </row>
    <row r="3723" spans="1:2" x14ac:dyDescent="0.2">
      <c r="A3723" t="s">
        <v>3727</v>
      </c>
      <c r="B3723" t="s">
        <v>3679</v>
      </c>
    </row>
    <row r="3724" spans="1:2" x14ac:dyDescent="0.2">
      <c r="A3724" t="s">
        <v>3728</v>
      </c>
      <c r="B3724" t="s">
        <v>3679</v>
      </c>
    </row>
    <row r="3725" spans="1:2" x14ac:dyDescent="0.2">
      <c r="A3725" t="s">
        <v>3729</v>
      </c>
      <c r="B3725" t="s">
        <v>3679</v>
      </c>
    </row>
    <row r="3726" spans="1:2" x14ac:dyDescent="0.2">
      <c r="A3726" t="s">
        <v>3730</v>
      </c>
      <c r="B3726" t="s">
        <v>3679</v>
      </c>
    </row>
    <row r="3727" spans="1:2" x14ac:dyDescent="0.2">
      <c r="A3727" t="s">
        <v>3731</v>
      </c>
      <c r="B3727" t="s">
        <v>3679</v>
      </c>
    </row>
    <row r="3728" spans="1:2" x14ac:dyDescent="0.2">
      <c r="A3728" t="s">
        <v>3732</v>
      </c>
      <c r="B3728" t="s">
        <v>3679</v>
      </c>
    </row>
    <row r="3729" spans="1:2" x14ac:dyDescent="0.2">
      <c r="A3729" t="s">
        <v>3733</v>
      </c>
      <c r="B3729" t="s">
        <v>3679</v>
      </c>
    </row>
    <row r="3730" spans="1:2" x14ac:dyDescent="0.2">
      <c r="A3730" t="s">
        <v>3734</v>
      </c>
      <c r="B3730" t="s">
        <v>3679</v>
      </c>
    </row>
    <row r="3731" spans="1:2" x14ac:dyDescent="0.2">
      <c r="A3731" t="s">
        <v>3735</v>
      </c>
      <c r="B3731" t="s">
        <v>3679</v>
      </c>
    </row>
    <row r="3732" spans="1:2" x14ac:dyDescent="0.2">
      <c r="A3732" t="s">
        <v>3736</v>
      </c>
      <c r="B3732" t="s">
        <v>3679</v>
      </c>
    </row>
    <row r="3733" spans="1:2" x14ac:dyDescent="0.2">
      <c r="A3733" t="s">
        <v>3737</v>
      </c>
      <c r="B3733" t="s">
        <v>3679</v>
      </c>
    </row>
    <row r="3734" spans="1:2" x14ac:dyDescent="0.2">
      <c r="A3734" t="s">
        <v>3738</v>
      </c>
      <c r="B3734" t="s">
        <v>3679</v>
      </c>
    </row>
    <row r="3735" spans="1:2" x14ac:dyDescent="0.2">
      <c r="A3735" t="s">
        <v>3739</v>
      </c>
      <c r="B3735" t="s">
        <v>3679</v>
      </c>
    </row>
    <row r="3736" spans="1:2" x14ac:dyDescent="0.2">
      <c r="A3736" t="s">
        <v>3740</v>
      </c>
      <c r="B3736" t="s">
        <v>3679</v>
      </c>
    </row>
    <row r="3737" spans="1:2" x14ac:dyDescent="0.2">
      <c r="A3737" t="s">
        <v>3741</v>
      </c>
      <c r="B3737" t="s">
        <v>3679</v>
      </c>
    </row>
    <row r="3738" spans="1:2" x14ac:dyDescent="0.2">
      <c r="A3738" t="s">
        <v>3742</v>
      </c>
      <c r="B3738" t="s">
        <v>3679</v>
      </c>
    </row>
    <row r="3739" spans="1:2" x14ac:dyDescent="0.2">
      <c r="A3739" t="s">
        <v>3743</v>
      </c>
      <c r="B3739" t="s">
        <v>3679</v>
      </c>
    </row>
    <row r="3740" spans="1:2" x14ac:dyDescent="0.2">
      <c r="A3740" t="s">
        <v>3744</v>
      </c>
      <c r="B3740" t="s">
        <v>3679</v>
      </c>
    </row>
    <row r="3741" spans="1:2" x14ac:dyDescent="0.2">
      <c r="A3741" t="s">
        <v>3745</v>
      </c>
      <c r="B3741" t="s">
        <v>3679</v>
      </c>
    </row>
    <row r="3742" spans="1:2" x14ac:dyDescent="0.2">
      <c r="A3742" t="s">
        <v>3746</v>
      </c>
      <c r="B3742" t="s">
        <v>3679</v>
      </c>
    </row>
    <row r="3743" spans="1:2" x14ac:dyDescent="0.2">
      <c r="A3743" t="s">
        <v>3747</v>
      </c>
      <c r="B3743" t="s">
        <v>3679</v>
      </c>
    </row>
    <row r="3744" spans="1:2" x14ac:dyDescent="0.2">
      <c r="A3744" t="s">
        <v>3748</v>
      </c>
      <c r="B3744" t="s">
        <v>3679</v>
      </c>
    </row>
    <row r="3745" spans="1:2" x14ac:dyDescent="0.2">
      <c r="A3745" t="s">
        <v>3749</v>
      </c>
      <c r="B3745" t="s">
        <v>3679</v>
      </c>
    </row>
    <row r="3746" spans="1:2" x14ac:dyDescent="0.2">
      <c r="A3746" t="s">
        <v>3750</v>
      </c>
      <c r="B3746" t="s">
        <v>3679</v>
      </c>
    </row>
    <row r="3747" spans="1:2" x14ac:dyDescent="0.2">
      <c r="A3747" t="s">
        <v>3751</v>
      </c>
      <c r="B3747" t="s">
        <v>3679</v>
      </c>
    </row>
    <row r="3748" spans="1:2" x14ac:dyDescent="0.2">
      <c r="A3748" t="s">
        <v>3752</v>
      </c>
      <c r="B3748" t="s">
        <v>3679</v>
      </c>
    </row>
    <row r="3749" spans="1:2" x14ac:dyDescent="0.2">
      <c r="A3749" t="s">
        <v>3753</v>
      </c>
      <c r="B3749" t="s">
        <v>3679</v>
      </c>
    </row>
    <row r="3750" spans="1:2" x14ac:dyDescent="0.2">
      <c r="A3750" t="s">
        <v>3754</v>
      </c>
      <c r="B3750" t="s">
        <v>3679</v>
      </c>
    </row>
    <row r="3751" spans="1:2" x14ac:dyDescent="0.2">
      <c r="A3751" t="s">
        <v>3755</v>
      </c>
      <c r="B3751" t="s">
        <v>3679</v>
      </c>
    </row>
    <row r="3752" spans="1:2" x14ac:dyDescent="0.2">
      <c r="A3752" t="s">
        <v>3756</v>
      </c>
      <c r="B3752" t="s">
        <v>3679</v>
      </c>
    </row>
    <row r="3753" spans="1:2" x14ac:dyDescent="0.2">
      <c r="A3753" t="s">
        <v>3757</v>
      </c>
      <c r="B3753" t="s">
        <v>3679</v>
      </c>
    </row>
    <row r="3754" spans="1:2" x14ac:dyDescent="0.2">
      <c r="A3754" t="s">
        <v>3758</v>
      </c>
      <c r="B3754" t="s">
        <v>3679</v>
      </c>
    </row>
    <row r="3755" spans="1:2" x14ac:dyDescent="0.2">
      <c r="A3755" t="s">
        <v>3759</v>
      </c>
      <c r="B3755" t="s">
        <v>3679</v>
      </c>
    </row>
    <row r="3756" spans="1:2" x14ac:dyDescent="0.2">
      <c r="A3756" t="s">
        <v>3760</v>
      </c>
      <c r="B3756" t="s">
        <v>3679</v>
      </c>
    </row>
    <row r="3757" spans="1:2" x14ac:dyDescent="0.2">
      <c r="A3757" t="s">
        <v>3761</v>
      </c>
      <c r="B3757" t="s">
        <v>3679</v>
      </c>
    </row>
    <row r="3758" spans="1:2" x14ac:dyDescent="0.2">
      <c r="A3758" t="s">
        <v>3762</v>
      </c>
      <c r="B3758" t="s">
        <v>3679</v>
      </c>
    </row>
    <row r="3759" spans="1:2" x14ac:dyDescent="0.2">
      <c r="A3759" t="s">
        <v>3763</v>
      </c>
      <c r="B3759" t="s">
        <v>3679</v>
      </c>
    </row>
    <row r="3760" spans="1:2" x14ac:dyDescent="0.2">
      <c r="A3760" t="s">
        <v>3764</v>
      </c>
      <c r="B3760" t="s">
        <v>3679</v>
      </c>
    </row>
    <row r="3761" spans="1:2" x14ac:dyDescent="0.2">
      <c r="A3761" t="s">
        <v>3765</v>
      </c>
      <c r="B3761" t="s">
        <v>3679</v>
      </c>
    </row>
    <row r="3762" spans="1:2" x14ac:dyDescent="0.2">
      <c r="A3762" t="s">
        <v>3766</v>
      </c>
      <c r="B3762" t="s">
        <v>3679</v>
      </c>
    </row>
    <row r="3763" spans="1:2" x14ac:dyDescent="0.2">
      <c r="A3763" t="s">
        <v>3767</v>
      </c>
      <c r="B3763" t="s">
        <v>3679</v>
      </c>
    </row>
    <row r="3764" spans="1:2" x14ac:dyDescent="0.2">
      <c r="A3764" t="s">
        <v>3768</v>
      </c>
      <c r="B3764" t="s">
        <v>3679</v>
      </c>
    </row>
    <row r="3765" spans="1:2" x14ac:dyDescent="0.2">
      <c r="A3765" t="s">
        <v>3769</v>
      </c>
      <c r="B3765" t="s">
        <v>3679</v>
      </c>
    </row>
    <row r="3766" spans="1:2" x14ac:dyDescent="0.2">
      <c r="A3766" t="s">
        <v>3770</v>
      </c>
      <c r="B3766" t="s">
        <v>3679</v>
      </c>
    </row>
    <row r="3767" spans="1:2" x14ac:dyDescent="0.2">
      <c r="A3767" t="s">
        <v>3771</v>
      </c>
      <c r="B3767" t="s">
        <v>3679</v>
      </c>
    </row>
    <row r="3768" spans="1:2" x14ac:dyDescent="0.2">
      <c r="A3768" t="s">
        <v>3772</v>
      </c>
      <c r="B3768" t="s">
        <v>3679</v>
      </c>
    </row>
    <row r="3769" spans="1:2" x14ac:dyDescent="0.2">
      <c r="A3769" t="s">
        <v>3773</v>
      </c>
      <c r="B3769" t="s">
        <v>3679</v>
      </c>
    </row>
    <row r="3770" spans="1:2" x14ac:dyDescent="0.2">
      <c r="A3770" t="s">
        <v>3774</v>
      </c>
      <c r="B3770" t="s">
        <v>3679</v>
      </c>
    </row>
    <row r="3771" spans="1:2" x14ac:dyDescent="0.2">
      <c r="A3771" t="s">
        <v>3775</v>
      </c>
      <c r="B3771" t="s">
        <v>3679</v>
      </c>
    </row>
    <row r="3772" spans="1:2" x14ac:dyDescent="0.2">
      <c r="A3772" t="s">
        <v>3776</v>
      </c>
      <c r="B3772" t="s">
        <v>3679</v>
      </c>
    </row>
    <row r="3773" spans="1:2" x14ac:dyDescent="0.2">
      <c r="A3773" t="s">
        <v>3777</v>
      </c>
      <c r="B3773" t="s">
        <v>3679</v>
      </c>
    </row>
    <row r="3774" spans="1:2" x14ac:dyDescent="0.2">
      <c r="A3774" t="s">
        <v>3778</v>
      </c>
      <c r="B3774" t="s">
        <v>3679</v>
      </c>
    </row>
    <row r="3775" spans="1:2" x14ac:dyDescent="0.2">
      <c r="A3775" t="s">
        <v>3779</v>
      </c>
      <c r="B3775" t="s">
        <v>3679</v>
      </c>
    </row>
    <row r="3776" spans="1:2" x14ac:dyDescent="0.2">
      <c r="A3776" t="s">
        <v>3780</v>
      </c>
      <c r="B3776" t="s">
        <v>3679</v>
      </c>
    </row>
    <row r="3777" spans="1:2" x14ac:dyDescent="0.2">
      <c r="A3777" t="s">
        <v>3781</v>
      </c>
      <c r="B3777" t="s">
        <v>3679</v>
      </c>
    </row>
    <row r="3778" spans="1:2" x14ac:dyDescent="0.2">
      <c r="A3778" t="s">
        <v>3782</v>
      </c>
      <c r="B3778" t="s">
        <v>3679</v>
      </c>
    </row>
    <row r="3779" spans="1:2" x14ac:dyDescent="0.2">
      <c r="A3779" t="s">
        <v>3783</v>
      </c>
      <c r="B3779" t="s">
        <v>3679</v>
      </c>
    </row>
    <row r="3780" spans="1:2" x14ac:dyDescent="0.2">
      <c r="A3780" t="s">
        <v>3784</v>
      </c>
      <c r="B3780" t="s">
        <v>3679</v>
      </c>
    </row>
    <row r="3781" spans="1:2" x14ac:dyDescent="0.2">
      <c r="A3781" t="s">
        <v>3785</v>
      </c>
      <c r="B3781" t="s">
        <v>3679</v>
      </c>
    </row>
    <row r="3782" spans="1:2" x14ac:dyDescent="0.2">
      <c r="A3782" t="s">
        <v>3786</v>
      </c>
      <c r="B3782" t="s">
        <v>3679</v>
      </c>
    </row>
    <row r="3783" spans="1:2" x14ac:dyDescent="0.2">
      <c r="A3783" t="s">
        <v>3787</v>
      </c>
      <c r="B3783" t="s">
        <v>3679</v>
      </c>
    </row>
    <row r="3784" spans="1:2" x14ac:dyDescent="0.2">
      <c r="A3784" t="s">
        <v>3788</v>
      </c>
      <c r="B3784" t="s">
        <v>3679</v>
      </c>
    </row>
    <row r="3785" spans="1:2" x14ac:dyDescent="0.2">
      <c r="A3785" t="s">
        <v>3789</v>
      </c>
      <c r="B3785" t="s">
        <v>3679</v>
      </c>
    </row>
    <row r="3786" spans="1:2" x14ac:dyDescent="0.2">
      <c r="A3786" t="s">
        <v>3790</v>
      </c>
      <c r="B3786" t="s">
        <v>3679</v>
      </c>
    </row>
    <row r="3787" spans="1:2" x14ac:dyDescent="0.2">
      <c r="A3787" t="s">
        <v>3791</v>
      </c>
      <c r="B3787" t="s">
        <v>3679</v>
      </c>
    </row>
    <row r="3788" spans="1:2" x14ac:dyDescent="0.2">
      <c r="A3788" t="s">
        <v>3792</v>
      </c>
      <c r="B3788" t="s">
        <v>3679</v>
      </c>
    </row>
    <row r="3789" spans="1:2" x14ac:dyDescent="0.2">
      <c r="A3789" t="s">
        <v>3793</v>
      </c>
      <c r="B3789" t="s">
        <v>3794</v>
      </c>
    </row>
    <row r="3790" spans="1:2" x14ac:dyDescent="0.2">
      <c r="A3790" t="s">
        <v>3795</v>
      </c>
      <c r="B3790" t="s">
        <v>3794</v>
      </c>
    </row>
    <row r="3791" spans="1:2" x14ac:dyDescent="0.2">
      <c r="A3791" t="s">
        <v>3796</v>
      </c>
      <c r="B3791" t="s">
        <v>3794</v>
      </c>
    </row>
    <row r="3792" spans="1:2" x14ac:dyDescent="0.2">
      <c r="A3792" t="s">
        <v>3797</v>
      </c>
      <c r="B3792" t="s">
        <v>3794</v>
      </c>
    </row>
    <row r="3793" spans="1:2" x14ac:dyDescent="0.2">
      <c r="A3793" t="s">
        <v>3798</v>
      </c>
      <c r="B3793" t="s">
        <v>3794</v>
      </c>
    </row>
    <row r="3794" spans="1:2" x14ac:dyDescent="0.2">
      <c r="A3794" t="s">
        <v>3799</v>
      </c>
      <c r="B3794" t="s">
        <v>3794</v>
      </c>
    </row>
    <row r="3795" spans="1:2" x14ac:dyDescent="0.2">
      <c r="A3795" t="s">
        <v>3800</v>
      </c>
      <c r="B3795" t="s">
        <v>3794</v>
      </c>
    </row>
    <row r="3796" spans="1:2" x14ac:dyDescent="0.2">
      <c r="A3796" t="s">
        <v>3801</v>
      </c>
      <c r="B3796" t="s">
        <v>3794</v>
      </c>
    </row>
    <row r="3797" spans="1:2" x14ac:dyDescent="0.2">
      <c r="A3797" t="s">
        <v>3802</v>
      </c>
      <c r="B3797" t="s">
        <v>3794</v>
      </c>
    </row>
    <row r="3798" spans="1:2" x14ac:dyDescent="0.2">
      <c r="A3798" t="s">
        <v>3803</v>
      </c>
      <c r="B3798" t="s">
        <v>3794</v>
      </c>
    </row>
    <row r="3799" spans="1:2" x14ac:dyDescent="0.2">
      <c r="A3799" t="s">
        <v>3804</v>
      </c>
      <c r="B3799" t="s">
        <v>3794</v>
      </c>
    </row>
    <row r="3800" spans="1:2" x14ac:dyDescent="0.2">
      <c r="A3800" t="s">
        <v>3805</v>
      </c>
      <c r="B3800" t="s">
        <v>3794</v>
      </c>
    </row>
    <row r="3801" spans="1:2" x14ac:dyDescent="0.2">
      <c r="A3801" t="s">
        <v>3806</v>
      </c>
      <c r="B3801" t="s">
        <v>3794</v>
      </c>
    </row>
    <row r="3802" spans="1:2" x14ac:dyDescent="0.2">
      <c r="A3802" t="s">
        <v>3807</v>
      </c>
      <c r="B3802" t="s">
        <v>3794</v>
      </c>
    </row>
    <row r="3803" spans="1:2" x14ac:dyDescent="0.2">
      <c r="A3803" t="s">
        <v>3808</v>
      </c>
      <c r="B3803" t="s">
        <v>3794</v>
      </c>
    </row>
    <row r="3804" spans="1:2" x14ac:dyDescent="0.2">
      <c r="A3804" t="s">
        <v>3809</v>
      </c>
      <c r="B3804" t="s">
        <v>3794</v>
      </c>
    </row>
    <row r="3805" spans="1:2" x14ac:dyDescent="0.2">
      <c r="A3805" t="s">
        <v>3810</v>
      </c>
      <c r="B3805" t="s">
        <v>3794</v>
      </c>
    </row>
    <row r="3806" spans="1:2" x14ac:dyDescent="0.2">
      <c r="A3806" t="s">
        <v>3811</v>
      </c>
      <c r="B3806" t="s">
        <v>3794</v>
      </c>
    </row>
    <row r="3807" spans="1:2" x14ac:dyDescent="0.2">
      <c r="A3807" t="s">
        <v>3812</v>
      </c>
      <c r="B3807" t="s">
        <v>3794</v>
      </c>
    </row>
    <row r="3808" spans="1:2" x14ac:dyDescent="0.2">
      <c r="A3808" t="s">
        <v>3813</v>
      </c>
      <c r="B3808" t="s">
        <v>3794</v>
      </c>
    </row>
    <row r="3809" spans="1:2" x14ac:dyDescent="0.2">
      <c r="A3809" t="s">
        <v>3814</v>
      </c>
      <c r="B3809" t="s">
        <v>3794</v>
      </c>
    </row>
    <row r="3810" spans="1:2" x14ac:dyDescent="0.2">
      <c r="A3810" t="s">
        <v>3815</v>
      </c>
      <c r="B3810" t="s">
        <v>3794</v>
      </c>
    </row>
    <row r="3811" spans="1:2" x14ac:dyDescent="0.2">
      <c r="A3811" t="s">
        <v>3816</v>
      </c>
      <c r="B3811" t="s">
        <v>3794</v>
      </c>
    </row>
    <row r="3812" spans="1:2" x14ac:dyDescent="0.2">
      <c r="A3812" t="s">
        <v>3817</v>
      </c>
      <c r="B3812" t="s">
        <v>3794</v>
      </c>
    </row>
    <row r="3813" spans="1:2" x14ac:dyDescent="0.2">
      <c r="A3813" t="s">
        <v>3818</v>
      </c>
      <c r="B3813" t="s">
        <v>3794</v>
      </c>
    </row>
    <row r="3814" spans="1:2" x14ac:dyDescent="0.2">
      <c r="A3814" t="s">
        <v>3819</v>
      </c>
      <c r="B3814" t="s">
        <v>3794</v>
      </c>
    </row>
    <row r="3815" spans="1:2" x14ac:dyDescent="0.2">
      <c r="A3815" t="s">
        <v>3820</v>
      </c>
      <c r="B3815" t="s">
        <v>3794</v>
      </c>
    </row>
    <row r="3816" spans="1:2" x14ac:dyDescent="0.2">
      <c r="A3816" t="s">
        <v>3821</v>
      </c>
      <c r="B3816" t="s">
        <v>3794</v>
      </c>
    </row>
    <row r="3817" spans="1:2" x14ac:dyDescent="0.2">
      <c r="A3817" t="s">
        <v>3822</v>
      </c>
      <c r="B3817" t="s">
        <v>3794</v>
      </c>
    </row>
    <row r="3818" spans="1:2" x14ac:dyDescent="0.2">
      <c r="A3818" t="s">
        <v>3823</v>
      </c>
      <c r="B3818" t="s">
        <v>3794</v>
      </c>
    </row>
    <row r="3819" spans="1:2" x14ac:dyDescent="0.2">
      <c r="A3819" t="s">
        <v>3824</v>
      </c>
      <c r="B3819" t="s">
        <v>3794</v>
      </c>
    </row>
    <row r="3820" spans="1:2" x14ac:dyDescent="0.2">
      <c r="A3820" t="s">
        <v>3825</v>
      </c>
      <c r="B3820" t="s">
        <v>3826</v>
      </c>
    </row>
    <row r="3821" spans="1:2" x14ac:dyDescent="0.2">
      <c r="A3821" t="s">
        <v>3827</v>
      </c>
      <c r="B3821" t="s">
        <v>3826</v>
      </c>
    </row>
    <row r="3822" spans="1:2" x14ac:dyDescent="0.2">
      <c r="A3822" t="s">
        <v>3828</v>
      </c>
      <c r="B3822" t="s">
        <v>3826</v>
      </c>
    </row>
    <row r="3823" spans="1:2" x14ac:dyDescent="0.2">
      <c r="A3823" t="s">
        <v>3829</v>
      </c>
      <c r="B3823" t="s">
        <v>3826</v>
      </c>
    </row>
    <row r="3824" spans="1:2" x14ac:dyDescent="0.2">
      <c r="A3824" t="s">
        <v>3830</v>
      </c>
      <c r="B3824" t="s">
        <v>3826</v>
      </c>
    </row>
    <row r="3825" spans="1:2" x14ac:dyDescent="0.2">
      <c r="A3825" t="s">
        <v>3831</v>
      </c>
      <c r="B3825" t="s">
        <v>3826</v>
      </c>
    </row>
    <row r="3826" spans="1:2" x14ac:dyDescent="0.2">
      <c r="A3826" t="s">
        <v>3832</v>
      </c>
      <c r="B3826" t="s">
        <v>3826</v>
      </c>
    </row>
    <row r="3827" spans="1:2" x14ac:dyDescent="0.2">
      <c r="A3827" t="s">
        <v>3833</v>
      </c>
      <c r="B3827" t="s">
        <v>3826</v>
      </c>
    </row>
    <row r="3828" spans="1:2" x14ac:dyDescent="0.2">
      <c r="A3828" t="s">
        <v>3834</v>
      </c>
      <c r="B3828" t="s">
        <v>3826</v>
      </c>
    </row>
    <row r="3829" spans="1:2" x14ac:dyDescent="0.2">
      <c r="A3829" t="s">
        <v>3835</v>
      </c>
      <c r="B3829" t="s">
        <v>3826</v>
      </c>
    </row>
    <row r="3830" spans="1:2" x14ac:dyDescent="0.2">
      <c r="A3830" t="s">
        <v>3836</v>
      </c>
      <c r="B3830" t="s">
        <v>3826</v>
      </c>
    </row>
    <row r="3831" spans="1:2" x14ac:dyDescent="0.2">
      <c r="A3831" t="s">
        <v>3837</v>
      </c>
      <c r="B3831" t="s">
        <v>3826</v>
      </c>
    </row>
    <row r="3832" spans="1:2" x14ac:dyDescent="0.2">
      <c r="A3832" t="s">
        <v>3838</v>
      </c>
      <c r="B3832" t="s">
        <v>3826</v>
      </c>
    </row>
    <row r="3833" spans="1:2" x14ac:dyDescent="0.2">
      <c r="A3833" t="s">
        <v>3839</v>
      </c>
      <c r="B3833" t="s">
        <v>3826</v>
      </c>
    </row>
    <row r="3834" spans="1:2" x14ac:dyDescent="0.2">
      <c r="A3834" t="s">
        <v>3840</v>
      </c>
      <c r="B3834" t="s">
        <v>3826</v>
      </c>
    </row>
    <row r="3835" spans="1:2" x14ac:dyDescent="0.2">
      <c r="A3835" t="s">
        <v>3841</v>
      </c>
      <c r="B3835" t="s">
        <v>3826</v>
      </c>
    </row>
    <row r="3836" spans="1:2" x14ac:dyDescent="0.2">
      <c r="A3836" t="s">
        <v>3842</v>
      </c>
      <c r="B3836" t="s">
        <v>3826</v>
      </c>
    </row>
    <row r="3837" spans="1:2" x14ac:dyDescent="0.2">
      <c r="A3837" t="s">
        <v>3843</v>
      </c>
      <c r="B3837" t="s">
        <v>3826</v>
      </c>
    </row>
    <row r="3838" spans="1:2" x14ac:dyDescent="0.2">
      <c r="A3838" t="s">
        <v>3844</v>
      </c>
      <c r="B3838" t="s">
        <v>3826</v>
      </c>
    </row>
    <row r="3839" spans="1:2" x14ac:dyDescent="0.2">
      <c r="A3839" t="s">
        <v>3845</v>
      </c>
      <c r="B3839" t="s">
        <v>3826</v>
      </c>
    </row>
    <row r="3840" spans="1:2" x14ac:dyDescent="0.2">
      <c r="A3840" t="s">
        <v>3846</v>
      </c>
      <c r="B3840" t="s">
        <v>3826</v>
      </c>
    </row>
    <row r="3841" spans="1:2" x14ac:dyDescent="0.2">
      <c r="A3841" t="s">
        <v>3847</v>
      </c>
      <c r="B3841" t="s">
        <v>3826</v>
      </c>
    </row>
    <row r="3842" spans="1:2" x14ac:dyDescent="0.2">
      <c r="A3842" t="s">
        <v>3848</v>
      </c>
      <c r="B3842" t="s">
        <v>3826</v>
      </c>
    </row>
    <row r="3843" spans="1:2" x14ac:dyDescent="0.2">
      <c r="A3843" t="s">
        <v>3849</v>
      </c>
      <c r="B3843" t="s">
        <v>3826</v>
      </c>
    </row>
    <row r="3844" spans="1:2" x14ac:dyDescent="0.2">
      <c r="A3844" t="s">
        <v>3850</v>
      </c>
      <c r="B3844" t="s">
        <v>3826</v>
      </c>
    </row>
    <row r="3845" spans="1:2" x14ac:dyDescent="0.2">
      <c r="A3845" t="s">
        <v>3851</v>
      </c>
      <c r="B3845" t="s">
        <v>3826</v>
      </c>
    </row>
    <row r="3846" spans="1:2" x14ac:dyDescent="0.2">
      <c r="A3846" t="s">
        <v>3852</v>
      </c>
      <c r="B3846" t="s">
        <v>3826</v>
      </c>
    </row>
    <row r="3847" spans="1:2" x14ac:dyDescent="0.2">
      <c r="A3847" t="s">
        <v>3853</v>
      </c>
      <c r="B3847" t="s">
        <v>3826</v>
      </c>
    </row>
    <row r="3848" spans="1:2" x14ac:dyDescent="0.2">
      <c r="A3848" t="s">
        <v>3854</v>
      </c>
      <c r="B3848" t="s">
        <v>3826</v>
      </c>
    </row>
    <row r="3849" spans="1:2" x14ac:dyDescent="0.2">
      <c r="A3849" t="s">
        <v>3855</v>
      </c>
      <c r="B3849" t="s">
        <v>3826</v>
      </c>
    </row>
    <row r="3850" spans="1:2" x14ac:dyDescent="0.2">
      <c r="A3850" t="s">
        <v>3856</v>
      </c>
      <c r="B3850" t="s">
        <v>3826</v>
      </c>
    </row>
    <row r="3851" spans="1:2" x14ac:dyDescent="0.2">
      <c r="A3851" t="s">
        <v>3857</v>
      </c>
      <c r="B3851" t="s">
        <v>3826</v>
      </c>
    </row>
    <row r="3852" spans="1:2" x14ac:dyDescent="0.2">
      <c r="A3852" s="2" t="s">
        <v>3858</v>
      </c>
      <c r="B3852" t="s">
        <v>3859</v>
      </c>
    </row>
    <row r="3853" spans="1:2" x14ac:dyDescent="0.2">
      <c r="A3853" s="2" t="s">
        <v>3860</v>
      </c>
      <c r="B3853" t="s">
        <v>3859</v>
      </c>
    </row>
    <row r="3854" spans="1:2" x14ac:dyDescent="0.2">
      <c r="A3854" s="2" t="s">
        <v>3861</v>
      </c>
      <c r="B3854" t="s">
        <v>3859</v>
      </c>
    </row>
    <row r="3855" spans="1:2" x14ac:dyDescent="0.2">
      <c r="A3855" s="2" t="s">
        <v>3862</v>
      </c>
      <c r="B3855" t="s">
        <v>3859</v>
      </c>
    </row>
    <row r="3856" spans="1:2" x14ac:dyDescent="0.2">
      <c r="A3856" s="2" t="s">
        <v>3863</v>
      </c>
      <c r="B3856" t="s">
        <v>3859</v>
      </c>
    </row>
    <row r="3857" spans="1:2" x14ac:dyDescent="0.2">
      <c r="A3857" s="2" t="s">
        <v>3864</v>
      </c>
      <c r="B3857" t="s">
        <v>3859</v>
      </c>
    </row>
    <row r="3858" spans="1:2" x14ac:dyDescent="0.2">
      <c r="A3858" s="2" t="s">
        <v>3865</v>
      </c>
      <c r="B3858" t="s">
        <v>3859</v>
      </c>
    </row>
    <row r="3859" spans="1:2" x14ac:dyDescent="0.2">
      <c r="A3859" s="2" t="s">
        <v>3866</v>
      </c>
      <c r="B3859" t="s">
        <v>3859</v>
      </c>
    </row>
    <row r="3860" spans="1:2" x14ac:dyDescent="0.2">
      <c r="A3860" s="2" t="s">
        <v>3867</v>
      </c>
      <c r="B3860" t="s">
        <v>3859</v>
      </c>
    </row>
    <row r="3861" spans="1:2" x14ac:dyDescent="0.2">
      <c r="A3861" s="2" t="s">
        <v>3868</v>
      </c>
      <c r="B3861" t="s">
        <v>3859</v>
      </c>
    </row>
    <row r="3862" spans="1:2" x14ac:dyDescent="0.2">
      <c r="A3862" s="2" t="s">
        <v>3869</v>
      </c>
      <c r="B3862" t="s">
        <v>3859</v>
      </c>
    </row>
    <row r="3863" spans="1:2" x14ac:dyDescent="0.2">
      <c r="A3863" s="2" t="s">
        <v>3870</v>
      </c>
      <c r="B3863" t="s">
        <v>3859</v>
      </c>
    </row>
    <row r="3864" spans="1:2" x14ac:dyDescent="0.2">
      <c r="A3864" s="2" t="s">
        <v>3871</v>
      </c>
      <c r="B3864" t="s">
        <v>3859</v>
      </c>
    </row>
    <row r="3865" spans="1:2" x14ac:dyDescent="0.2">
      <c r="A3865" s="2" t="s">
        <v>3872</v>
      </c>
      <c r="B3865" t="s">
        <v>3859</v>
      </c>
    </row>
    <row r="3866" spans="1:2" x14ac:dyDescent="0.2">
      <c r="A3866" s="2" t="s">
        <v>3873</v>
      </c>
      <c r="B3866" t="s">
        <v>3859</v>
      </c>
    </row>
    <row r="3867" spans="1:2" x14ac:dyDescent="0.2">
      <c r="A3867" s="2" t="s">
        <v>3874</v>
      </c>
      <c r="B3867" t="s">
        <v>3859</v>
      </c>
    </row>
    <row r="3868" spans="1:2" x14ac:dyDescent="0.2">
      <c r="A3868" s="2" t="s">
        <v>3875</v>
      </c>
      <c r="B3868" t="s">
        <v>3859</v>
      </c>
    </row>
    <row r="3869" spans="1:2" x14ac:dyDescent="0.2">
      <c r="A3869" s="2" t="s">
        <v>3876</v>
      </c>
      <c r="B3869" t="s">
        <v>3877</v>
      </c>
    </row>
    <row r="3870" spans="1:2" x14ac:dyDescent="0.2">
      <c r="A3870" s="2" t="s">
        <v>3878</v>
      </c>
      <c r="B3870" t="s">
        <v>3877</v>
      </c>
    </row>
    <row r="3871" spans="1:2" x14ac:dyDescent="0.2">
      <c r="A3871" s="2" t="s">
        <v>3879</v>
      </c>
      <c r="B3871" t="s">
        <v>3877</v>
      </c>
    </row>
    <row r="3872" spans="1:2" x14ac:dyDescent="0.2">
      <c r="A3872" s="2" t="s">
        <v>3880</v>
      </c>
      <c r="B3872" t="s">
        <v>3877</v>
      </c>
    </row>
    <row r="3873" spans="1:2" x14ac:dyDescent="0.2">
      <c r="A3873" s="2" t="s">
        <v>3881</v>
      </c>
      <c r="B3873" t="s">
        <v>3877</v>
      </c>
    </row>
    <row r="3874" spans="1:2" x14ac:dyDescent="0.2">
      <c r="A3874" s="2" t="s">
        <v>3882</v>
      </c>
      <c r="B3874" t="s">
        <v>3877</v>
      </c>
    </row>
    <row r="3875" spans="1:2" x14ac:dyDescent="0.2">
      <c r="A3875" s="2" t="s">
        <v>3883</v>
      </c>
      <c r="B3875" t="s">
        <v>3877</v>
      </c>
    </row>
    <row r="3876" spans="1:2" x14ac:dyDescent="0.2">
      <c r="A3876" s="2" t="s">
        <v>3884</v>
      </c>
      <c r="B3876" t="s">
        <v>3877</v>
      </c>
    </row>
    <row r="3877" spans="1:2" x14ac:dyDescent="0.2">
      <c r="A3877" s="2" t="s">
        <v>3885</v>
      </c>
      <c r="B3877" t="s">
        <v>3877</v>
      </c>
    </row>
    <row r="3878" spans="1:2" x14ac:dyDescent="0.2">
      <c r="A3878" s="2" t="s">
        <v>3886</v>
      </c>
      <c r="B3878" t="s">
        <v>3877</v>
      </c>
    </row>
    <row r="3879" spans="1:2" x14ac:dyDescent="0.2">
      <c r="A3879" s="2" t="s">
        <v>3887</v>
      </c>
      <c r="B3879" t="s">
        <v>3877</v>
      </c>
    </row>
    <row r="3880" spans="1:2" x14ac:dyDescent="0.2">
      <c r="A3880" s="2" t="s">
        <v>3888</v>
      </c>
      <c r="B3880" t="s">
        <v>3877</v>
      </c>
    </row>
    <row r="3881" spans="1:2" x14ac:dyDescent="0.2">
      <c r="A3881" s="2" t="s">
        <v>3889</v>
      </c>
      <c r="B3881" t="s">
        <v>3877</v>
      </c>
    </row>
    <row r="3882" spans="1:2" x14ac:dyDescent="0.2">
      <c r="A3882" s="2" t="s">
        <v>3890</v>
      </c>
      <c r="B3882" t="s">
        <v>3877</v>
      </c>
    </row>
    <row r="3883" spans="1:2" x14ac:dyDescent="0.2">
      <c r="A3883" s="2" t="s">
        <v>3891</v>
      </c>
      <c r="B3883" t="s">
        <v>3877</v>
      </c>
    </row>
    <row r="3884" spans="1:2" x14ac:dyDescent="0.2">
      <c r="A3884" s="2" t="s">
        <v>3892</v>
      </c>
      <c r="B3884" t="s">
        <v>3877</v>
      </c>
    </row>
    <row r="3885" spans="1:2" x14ac:dyDescent="0.2">
      <c r="A3885" s="2" t="s">
        <v>3893</v>
      </c>
      <c r="B3885" t="s">
        <v>3877</v>
      </c>
    </row>
    <row r="3886" spans="1:2" x14ac:dyDescent="0.2">
      <c r="A3886" s="2" t="s">
        <v>3894</v>
      </c>
      <c r="B3886" t="s">
        <v>3877</v>
      </c>
    </row>
    <row r="3887" spans="1:2" x14ac:dyDescent="0.2">
      <c r="A3887" s="2" t="s">
        <v>3895</v>
      </c>
      <c r="B3887" t="s">
        <v>3877</v>
      </c>
    </row>
    <row r="3888" spans="1:2" x14ac:dyDescent="0.2">
      <c r="A3888" s="2" t="s">
        <v>3896</v>
      </c>
      <c r="B3888" t="s">
        <v>3877</v>
      </c>
    </row>
    <row r="3889" spans="1:2" x14ac:dyDescent="0.2">
      <c r="A3889" s="2" t="s">
        <v>3897</v>
      </c>
      <c r="B3889" t="s">
        <v>3877</v>
      </c>
    </row>
    <row r="3890" spans="1:2" x14ac:dyDescent="0.2">
      <c r="A3890" s="2" t="s">
        <v>3898</v>
      </c>
      <c r="B3890" t="s">
        <v>3877</v>
      </c>
    </row>
    <row r="3891" spans="1:2" x14ac:dyDescent="0.2">
      <c r="A3891" s="2" t="s">
        <v>3899</v>
      </c>
      <c r="B3891" t="s">
        <v>3877</v>
      </c>
    </row>
    <row r="3892" spans="1:2" x14ac:dyDescent="0.2">
      <c r="A3892" s="2" t="s">
        <v>3900</v>
      </c>
      <c r="B3892" t="s">
        <v>3877</v>
      </c>
    </row>
    <row r="3893" spans="1:2" x14ac:dyDescent="0.2">
      <c r="A3893" s="2" t="s">
        <v>3901</v>
      </c>
      <c r="B3893" t="s">
        <v>3877</v>
      </c>
    </row>
    <row r="3894" spans="1:2" x14ac:dyDescent="0.2">
      <c r="A3894" s="2" t="s">
        <v>3902</v>
      </c>
      <c r="B3894" t="s">
        <v>3877</v>
      </c>
    </row>
    <row r="3895" spans="1:2" x14ac:dyDescent="0.2">
      <c r="A3895" s="2" t="s">
        <v>3903</v>
      </c>
      <c r="B3895" t="s">
        <v>3877</v>
      </c>
    </row>
    <row r="3896" spans="1:2" x14ac:dyDescent="0.2">
      <c r="A3896" s="2" t="s">
        <v>3904</v>
      </c>
      <c r="B3896" t="s">
        <v>3877</v>
      </c>
    </row>
    <row r="3897" spans="1:2" x14ac:dyDescent="0.2">
      <c r="A3897" s="2" t="s">
        <v>3905</v>
      </c>
      <c r="B3897" t="s">
        <v>3877</v>
      </c>
    </row>
    <row r="3898" spans="1:2" x14ac:dyDescent="0.2">
      <c r="A3898" s="2" t="s">
        <v>3906</v>
      </c>
      <c r="B3898" t="s">
        <v>3877</v>
      </c>
    </row>
    <row r="3899" spans="1:2" x14ac:dyDescent="0.2">
      <c r="A3899" s="2" t="s">
        <v>3907</v>
      </c>
      <c r="B3899" t="s">
        <v>3877</v>
      </c>
    </row>
    <row r="3900" spans="1:2" x14ac:dyDescent="0.2">
      <c r="A3900" s="2" t="s">
        <v>3908</v>
      </c>
      <c r="B3900" t="s">
        <v>3877</v>
      </c>
    </row>
    <row r="3901" spans="1:2" x14ac:dyDescent="0.2">
      <c r="A3901" s="2" t="s">
        <v>3909</v>
      </c>
      <c r="B3901" t="s">
        <v>3877</v>
      </c>
    </row>
    <row r="3902" spans="1:2" x14ac:dyDescent="0.2">
      <c r="A3902" s="2" t="s">
        <v>3910</v>
      </c>
      <c r="B3902" t="s">
        <v>3877</v>
      </c>
    </row>
    <row r="3903" spans="1:2" x14ac:dyDescent="0.2">
      <c r="A3903" s="2" t="s">
        <v>3911</v>
      </c>
      <c r="B3903" t="s">
        <v>3877</v>
      </c>
    </row>
    <row r="3904" spans="1:2" x14ac:dyDescent="0.2">
      <c r="A3904" s="2" t="s">
        <v>3912</v>
      </c>
      <c r="B3904" t="s">
        <v>3877</v>
      </c>
    </row>
    <row r="3905" spans="1:2" x14ac:dyDescent="0.2">
      <c r="A3905" s="2" t="s">
        <v>3913</v>
      </c>
      <c r="B3905" t="s">
        <v>3877</v>
      </c>
    </row>
    <row r="3906" spans="1:2" x14ac:dyDescent="0.2">
      <c r="A3906" s="2" t="s">
        <v>3914</v>
      </c>
      <c r="B3906" t="s">
        <v>3877</v>
      </c>
    </row>
    <row r="3907" spans="1:2" x14ac:dyDescent="0.2">
      <c r="A3907" s="2" t="s">
        <v>3915</v>
      </c>
      <c r="B3907" t="s">
        <v>3877</v>
      </c>
    </row>
    <row r="3908" spans="1:2" x14ac:dyDescent="0.2">
      <c r="A3908" s="2" t="s">
        <v>3916</v>
      </c>
      <c r="B3908" t="s">
        <v>3877</v>
      </c>
    </row>
    <row r="3909" spans="1:2" x14ac:dyDescent="0.2">
      <c r="A3909" s="2" t="s">
        <v>3917</v>
      </c>
      <c r="B3909" t="s">
        <v>3877</v>
      </c>
    </row>
    <row r="3910" spans="1:2" x14ac:dyDescent="0.2">
      <c r="A3910" s="2" t="s">
        <v>3918</v>
      </c>
      <c r="B3910" t="s">
        <v>3877</v>
      </c>
    </row>
    <row r="3911" spans="1:2" x14ac:dyDescent="0.2">
      <c r="A3911" s="2" t="s">
        <v>3919</v>
      </c>
      <c r="B3911" t="s">
        <v>3877</v>
      </c>
    </row>
    <row r="3912" spans="1:2" x14ac:dyDescent="0.2">
      <c r="A3912" s="2" t="s">
        <v>3920</v>
      </c>
      <c r="B3912" t="s">
        <v>3877</v>
      </c>
    </row>
    <row r="3913" spans="1:2" x14ac:dyDescent="0.2">
      <c r="A3913" s="2" t="s">
        <v>3921</v>
      </c>
      <c r="B3913" t="s">
        <v>3877</v>
      </c>
    </row>
    <row r="3914" spans="1:2" x14ac:dyDescent="0.2">
      <c r="A3914" s="2" t="s">
        <v>3922</v>
      </c>
      <c r="B3914" t="s">
        <v>3877</v>
      </c>
    </row>
    <row r="3915" spans="1:2" x14ac:dyDescent="0.2">
      <c r="A3915" s="2" t="s">
        <v>3923</v>
      </c>
      <c r="B3915" t="s">
        <v>3877</v>
      </c>
    </row>
    <row r="3916" spans="1:2" x14ac:dyDescent="0.2">
      <c r="A3916" s="2" t="s">
        <v>3924</v>
      </c>
      <c r="B3916" t="s">
        <v>3877</v>
      </c>
    </row>
    <row r="3917" spans="1:2" x14ac:dyDescent="0.2">
      <c r="A3917" s="2" t="s">
        <v>3925</v>
      </c>
      <c r="B3917" t="s">
        <v>3877</v>
      </c>
    </row>
    <row r="3918" spans="1:2" x14ac:dyDescent="0.2">
      <c r="A3918" s="2" t="s">
        <v>3926</v>
      </c>
      <c r="B3918" t="s">
        <v>3877</v>
      </c>
    </row>
    <row r="3919" spans="1:2" x14ac:dyDescent="0.2">
      <c r="A3919" s="2" t="s">
        <v>3927</v>
      </c>
      <c r="B3919" t="s">
        <v>3877</v>
      </c>
    </row>
    <row r="3920" spans="1:2" x14ac:dyDescent="0.2">
      <c r="A3920" s="2" t="s">
        <v>3928</v>
      </c>
      <c r="B3920" t="s">
        <v>3877</v>
      </c>
    </row>
    <row r="3921" spans="1:2" x14ac:dyDescent="0.2">
      <c r="A3921" s="2" t="s">
        <v>3929</v>
      </c>
      <c r="B3921" t="s">
        <v>3877</v>
      </c>
    </row>
    <row r="3922" spans="1:2" x14ac:dyDescent="0.2">
      <c r="A3922" s="2" t="s">
        <v>3930</v>
      </c>
      <c r="B3922" t="s">
        <v>3877</v>
      </c>
    </row>
    <row r="3923" spans="1:2" x14ac:dyDescent="0.2">
      <c r="A3923" s="2" t="s">
        <v>3931</v>
      </c>
      <c r="B3923" t="s">
        <v>3877</v>
      </c>
    </row>
    <row r="3924" spans="1:2" x14ac:dyDescent="0.2">
      <c r="A3924" s="2" t="s">
        <v>3932</v>
      </c>
      <c r="B3924" t="s">
        <v>3877</v>
      </c>
    </row>
    <row r="3925" spans="1:2" x14ac:dyDescent="0.2">
      <c r="A3925" s="2" t="s">
        <v>3933</v>
      </c>
      <c r="B3925" t="s">
        <v>3877</v>
      </c>
    </row>
    <row r="3926" spans="1:2" x14ac:dyDescent="0.2">
      <c r="A3926" s="2" t="s">
        <v>3934</v>
      </c>
      <c r="B3926" t="s">
        <v>3877</v>
      </c>
    </row>
    <row r="3927" spans="1:2" x14ac:dyDescent="0.2">
      <c r="A3927" s="2" t="s">
        <v>3935</v>
      </c>
      <c r="B3927" t="s">
        <v>3877</v>
      </c>
    </row>
    <row r="3928" spans="1:2" x14ac:dyDescent="0.2">
      <c r="A3928" s="2" t="s">
        <v>3936</v>
      </c>
      <c r="B3928" t="s">
        <v>3877</v>
      </c>
    </row>
    <row r="3929" spans="1:2" x14ac:dyDescent="0.2">
      <c r="A3929" s="2" t="s">
        <v>3937</v>
      </c>
      <c r="B3929" t="s">
        <v>3877</v>
      </c>
    </row>
    <row r="3930" spans="1:2" x14ac:dyDescent="0.2">
      <c r="A3930" s="2" t="s">
        <v>3938</v>
      </c>
      <c r="B3930" t="s">
        <v>3877</v>
      </c>
    </row>
    <row r="3931" spans="1:2" x14ac:dyDescent="0.2">
      <c r="A3931" s="2" t="s">
        <v>3939</v>
      </c>
      <c r="B3931" t="s">
        <v>3877</v>
      </c>
    </row>
    <row r="3932" spans="1:2" x14ac:dyDescent="0.2">
      <c r="A3932" s="2" t="s">
        <v>3940</v>
      </c>
      <c r="B3932" t="s">
        <v>3877</v>
      </c>
    </row>
    <row r="3933" spans="1:2" x14ac:dyDescent="0.2">
      <c r="A3933" s="2" t="s">
        <v>3941</v>
      </c>
      <c r="B3933" t="s">
        <v>3877</v>
      </c>
    </row>
    <row r="3934" spans="1:2" x14ac:dyDescent="0.2">
      <c r="A3934" s="2" t="s">
        <v>3942</v>
      </c>
      <c r="B3934" t="s">
        <v>3877</v>
      </c>
    </row>
    <row r="3935" spans="1:2" x14ac:dyDescent="0.2">
      <c r="A3935" s="2" t="s">
        <v>3943</v>
      </c>
      <c r="B3935" t="s">
        <v>3877</v>
      </c>
    </row>
    <row r="3936" spans="1:2" x14ac:dyDescent="0.2">
      <c r="A3936" s="2" t="s">
        <v>3944</v>
      </c>
      <c r="B3936" t="s">
        <v>3877</v>
      </c>
    </row>
    <row r="3937" spans="1:2" x14ac:dyDescent="0.2">
      <c r="A3937" s="2" t="s">
        <v>3945</v>
      </c>
      <c r="B3937" t="s">
        <v>3877</v>
      </c>
    </row>
    <row r="3938" spans="1:2" x14ac:dyDescent="0.2">
      <c r="A3938" s="2" t="s">
        <v>3946</v>
      </c>
      <c r="B3938" t="s">
        <v>3877</v>
      </c>
    </row>
    <row r="3939" spans="1:2" x14ac:dyDescent="0.2">
      <c r="A3939" t="s">
        <v>3947</v>
      </c>
      <c r="B3939" t="s">
        <v>3948</v>
      </c>
    </row>
    <row r="3940" spans="1:2" x14ac:dyDescent="0.2">
      <c r="A3940" t="s">
        <v>3949</v>
      </c>
      <c r="B3940" t="s">
        <v>3948</v>
      </c>
    </row>
    <row r="3941" spans="1:2" x14ac:dyDescent="0.2">
      <c r="A3941" t="s">
        <v>3950</v>
      </c>
      <c r="B3941" t="s">
        <v>3948</v>
      </c>
    </row>
    <row r="3942" spans="1:2" x14ac:dyDescent="0.2">
      <c r="A3942" t="s">
        <v>3951</v>
      </c>
      <c r="B3942" t="s">
        <v>3948</v>
      </c>
    </row>
    <row r="3943" spans="1:2" x14ac:dyDescent="0.2">
      <c r="A3943" t="s">
        <v>3952</v>
      </c>
      <c r="B3943" t="s">
        <v>3948</v>
      </c>
    </row>
    <row r="3944" spans="1:2" x14ac:dyDescent="0.2">
      <c r="A3944" t="s">
        <v>3953</v>
      </c>
      <c r="B3944" t="s">
        <v>3948</v>
      </c>
    </row>
    <row r="3945" spans="1:2" x14ac:dyDescent="0.2">
      <c r="A3945" t="s">
        <v>3954</v>
      </c>
      <c r="B3945" t="s">
        <v>3948</v>
      </c>
    </row>
    <row r="3946" spans="1:2" x14ac:dyDescent="0.2">
      <c r="A3946" t="s">
        <v>3955</v>
      </c>
      <c r="B3946" t="s">
        <v>3948</v>
      </c>
    </row>
    <row r="3947" spans="1:2" x14ac:dyDescent="0.2">
      <c r="A3947" t="s">
        <v>3956</v>
      </c>
      <c r="B3947" t="s">
        <v>3948</v>
      </c>
    </row>
    <row r="3948" spans="1:2" x14ac:dyDescent="0.2">
      <c r="A3948" t="s">
        <v>3957</v>
      </c>
      <c r="B3948" t="s">
        <v>3948</v>
      </c>
    </row>
    <row r="3949" spans="1:2" x14ac:dyDescent="0.2">
      <c r="A3949" t="s">
        <v>3958</v>
      </c>
      <c r="B3949" t="s">
        <v>3948</v>
      </c>
    </row>
    <row r="3950" spans="1:2" x14ac:dyDescent="0.2">
      <c r="A3950" t="s">
        <v>3959</v>
      </c>
      <c r="B3950" t="s">
        <v>3948</v>
      </c>
    </row>
    <row r="3951" spans="1:2" x14ac:dyDescent="0.2">
      <c r="A3951" t="s">
        <v>3960</v>
      </c>
      <c r="B3951" t="s">
        <v>3948</v>
      </c>
    </row>
    <row r="3952" spans="1:2" x14ac:dyDescent="0.2">
      <c r="A3952" t="s">
        <v>3961</v>
      </c>
      <c r="B3952" t="s">
        <v>3948</v>
      </c>
    </row>
    <row r="3953" spans="1:2" x14ac:dyDescent="0.2">
      <c r="A3953" t="s">
        <v>3962</v>
      </c>
      <c r="B3953" t="s">
        <v>3948</v>
      </c>
    </row>
    <row r="3954" spans="1:2" x14ac:dyDescent="0.2">
      <c r="A3954" t="s">
        <v>3963</v>
      </c>
      <c r="B3954" t="s">
        <v>3948</v>
      </c>
    </row>
    <row r="3955" spans="1:2" x14ac:dyDescent="0.2">
      <c r="A3955" t="s">
        <v>3964</v>
      </c>
      <c r="B3955" t="s">
        <v>3948</v>
      </c>
    </row>
    <row r="3956" spans="1:2" x14ac:dyDescent="0.2">
      <c r="A3956" t="s">
        <v>3965</v>
      </c>
      <c r="B3956" t="s">
        <v>3948</v>
      </c>
    </row>
    <row r="3957" spans="1:2" x14ac:dyDescent="0.2">
      <c r="A3957" t="s">
        <v>3966</v>
      </c>
      <c r="B3957" t="s">
        <v>3948</v>
      </c>
    </row>
    <row r="3958" spans="1:2" x14ac:dyDescent="0.2">
      <c r="A3958" t="s">
        <v>3967</v>
      </c>
      <c r="B3958" t="s">
        <v>3948</v>
      </c>
    </row>
    <row r="3959" spans="1:2" x14ac:dyDescent="0.2">
      <c r="A3959" t="s">
        <v>3968</v>
      </c>
      <c r="B3959" t="s">
        <v>3948</v>
      </c>
    </row>
    <row r="3960" spans="1:2" x14ac:dyDescent="0.2">
      <c r="A3960" t="s">
        <v>3969</v>
      </c>
      <c r="B3960" t="s">
        <v>3948</v>
      </c>
    </row>
    <row r="3961" spans="1:2" x14ac:dyDescent="0.2">
      <c r="A3961" t="s">
        <v>3970</v>
      </c>
      <c r="B3961" t="s">
        <v>3948</v>
      </c>
    </row>
    <row r="3962" spans="1:2" x14ac:dyDescent="0.2">
      <c r="A3962" t="s">
        <v>3971</v>
      </c>
      <c r="B3962" t="s">
        <v>3948</v>
      </c>
    </row>
    <row r="3963" spans="1:2" x14ac:dyDescent="0.2">
      <c r="A3963" t="s">
        <v>3972</v>
      </c>
      <c r="B3963" t="s">
        <v>3948</v>
      </c>
    </row>
    <row r="3964" spans="1:2" x14ac:dyDescent="0.2">
      <c r="A3964" t="s">
        <v>3973</v>
      </c>
      <c r="B3964" t="s">
        <v>3948</v>
      </c>
    </row>
    <row r="3965" spans="1:2" x14ac:dyDescent="0.2">
      <c r="A3965" t="s">
        <v>3974</v>
      </c>
      <c r="B3965" t="s">
        <v>3948</v>
      </c>
    </row>
    <row r="3966" spans="1:2" x14ac:dyDescent="0.2">
      <c r="A3966" t="s">
        <v>3975</v>
      </c>
      <c r="B3966" t="s">
        <v>3948</v>
      </c>
    </row>
    <row r="3967" spans="1:2" x14ac:dyDescent="0.2">
      <c r="A3967" t="s">
        <v>3976</v>
      </c>
      <c r="B3967" t="s">
        <v>3948</v>
      </c>
    </row>
    <row r="3968" spans="1:2" x14ac:dyDescent="0.2">
      <c r="A3968" t="s">
        <v>3977</v>
      </c>
      <c r="B3968" t="s">
        <v>3948</v>
      </c>
    </row>
    <row r="3969" spans="1:2" x14ac:dyDescent="0.2">
      <c r="A3969" t="s">
        <v>3978</v>
      </c>
      <c r="B3969" t="s">
        <v>3948</v>
      </c>
    </row>
    <row r="3970" spans="1:2" x14ac:dyDescent="0.2">
      <c r="A3970" t="s">
        <v>3979</v>
      </c>
      <c r="B3970" t="s">
        <v>3948</v>
      </c>
    </row>
    <row r="3971" spans="1:2" x14ac:dyDescent="0.2">
      <c r="A3971" t="s">
        <v>3980</v>
      </c>
      <c r="B3971" t="s">
        <v>3948</v>
      </c>
    </row>
    <row r="3972" spans="1:2" x14ac:dyDescent="0.2">
      <c r="A3972" t="s">
        <v>3981</v>
      </c>
      <c r="B3972" t="s">
        <v>3948</v>
      </c>
    </row>
    <row r="3973" spans="1:2" x14ac:dyDescent="0.2">
      <c r="A3973" t="s">
        <v>3982</v>
      </c>
      <c r="B3973" t="s">
        <v>3948</v>
      </c>
    </row>
    <row r="3974" spans="1:2" x14ac:dyDescent="0.2">
      <c r="A3974" t="s">
        <v>3983</v>
      </c>
      <c r="B3974" t="s">
        <v>3948</v>
      </c>
    </row>
    <row r="3975" spans="1:2" x14ac:dyDescent="0.2">
      <c r="A3975" t="s">
        <v>3984</v>
      </c>
      <c r="B3975" t="s">
        <v>3948</v>
      </c>
    </row>
    <row r="3976" spans="1:2" x14ac:dyDescent="0.2">
      <c r="A3976" t="s">
        <v>3985</v>
      </c>
      <c r="B3976" t="s">
        <v>3948</v>
      </c>
    </row>
    <row r="3977" spans="1:2" x14ac:dyDescent="0.2">
      <c r="A3977" t="s">
        <v>3986</v>
      </c>
      <c r="B3977" t="s">
        <v>3948</v>
      </c>
    </row>
    <row r="3978" spans="1:2" x14ac:dyDescent="0.2">
      <c r="A3978" t="s">
        <v>3987</v>
      </c>
      <c r="B3978" t="s">
        <v>3948</v>
      </c>
    </row>
    <row r="3979" spans="1:2" x14ac:dyDescent="0.2">
      <c r="A3979" t="s">
        <v>3988</v>
      </c>
      <c r="B3979" t="s">
        <v>3948</v>
      </c>
    </row>
    <row r="3980" spans="1:2" x14ac:dyDescent="0.2">
      <c r="A3980" t="s">
        <v>3989</v>
      </c>
      <c r="B3980" t="s">
        <v>3948</v>
      </c>
    </row>
    <row r="3981" spans="1:2" x14ac:dyDescent="0.2">
      <c r="A3981" t="s">
        <v>3990</v>
      </c>
      <c r="B3981" t="s">
        <v>3948</v>
      </c>
    </row>
    <row r="3982" spans="1:2" x14ac:dyDescent="0.2">
      <c r="A3982" t="s">
        <v>3991</v>
      </c>
      <c r="B3982" t="s">
        <v>3948</v>
      </c>
    </row>
    <row r="3983" spans="1:2" x14ac:dyDescent="0.2">
      <c r="A3983" t="s">
        <v>3992</v>
      </c>
      <c r="B3983" t="s">
        <v>3948</v>
      </c>
    </row>
    <row r="3984" spans="1:2" x14ac:dyDescent="0.2">
      <c r="A3984" t="s">
        <v>3993</v>
      </c>
      <c r="B3984" t="s">
        <v>3948</v>
      </c>
    </row>
    <row r="3985" spans="1:2" x14ac:dyDescent="0.2">
      <c r="A3985" t="s">
        <v>3994</v>
      </c>
      <c r="B3985" t="s">
        <v>3948</v>
      </c>
    </row>
    <row r="3986" spans="1:2" x14ac:dyDescent="0.2">
      <c r="A3986" t="s">
        <v>3995</v>
      </c>
      <c r="B3986" t="s">
        <v>3948</v>
      </c>
    </row>
    <row r="3987" spans="1:2" x14ac:dyDescent="0.2">
      <c r="A3987" t="s">
        <v>3996</v>
      </c>
      <c r="B3987" t="s">
        <v>3948</v>
      </c>
    </row>
    <row r="3988" spans="1:2" x14ac:dyDescent="0.2">
      <c r="A3988" t="s">
        <v>3997</v>
      </c>
      <c r="B3988" t="s">
        <v>3948</v>
      </c>
    </row>
    <row r="3989" spans="1:2" x14ac:dyDescent="0.2">
      <c r="A3989" t="s">
        <v>3998</v>
      </c>
      <c r="B3989" t="s">
        <v>3948</v>
      </c>
    </row>
    <row r="3990" spans="1:2" x14ac:dyDescent="0.2">
      <c r="A3990" t="s">
        <v>3999</v>
      </c>
      <c r="B3990" t="s">
        <v>3948</v>
      </c>
    </row>
    <row r="3991" spans="1:2" x14ac:dyDescent="0.2">
      <c r="A3991" t="s">
        <v>4000</v>
      </c>
      <c r="B3991" t="s">
        <v>3948</v>
      </c>
    </row>
    <row r="3992" spans="1:2" x14ac:dyDescent="0.2">
      <c r="A3992" t="s">
        <v>4001</v>
      </c>
      <c r="B3992" t="s">
        <v>3948</v>
      </c>
    </row>
    <row r="3993" spans="1:2" x14ac:dyDescent="0.2">
      <c r="A3993" t="s">
        <v>4002</v>
      </c>
      <c r="B3993" t="s">
        <v>3948</v>
      </c>
    </row>
    <row r="3994" spans="1:2" x14ac:dyDescent="0.2">
      <c r="A3994" t="s">
        <v>4003</v>
      </c>
      <c r="B3994" t="s">
        <v>3948</v>
      </c>
    </row>
    <row r="3995" spans="1:2" x14ac:dyDescent="0.2">
      <c r="A3995" t="s">
        <v>4004</v>
      </c>
      <c r="B3995" t="s">
        <v>3948</v>
      </c>
    </row>
    <row r="3996" spans="1:2" x14ac:dyDescent="0.2">
      <c r="A3996" t="s">
        <v>4005</v>
      </c>
      <c r="B3996" t="s">
        <v>3948</v>
      </c>
    </row>
    <row r="3997" spans="1:2" x14ac:dyDescent="0.2">
      <c r="A3997" t="s">
        <v>4006</v>
      </c>
      <c r="B3997" t="s">
        <v>3948</v>
      </c>
    </row>
    <row r="3998" spans="1:2" x14ac:dyDescent="0.2">
      <c r="A3998" t="s">
        <v>4007</v>
      </c>
      <c r="B3998" t="s">
        <v>3948</v>
      </c>
    </row>
    <row r="3999" spans="1:2" x14ac:dyDescent="0.2">
      <c r="A3999" t="s">
        <v>4008</v>
      </c>
      <c r="B3999" t="s">
        <v>3948</v>
      </c>
    </row>
    <row r="4000" spans="1:2" x14ac:dyDescent="0.2">
      <c r="A4000" t="s">
        <v>4009</v>
      </c>
      <c r="B4000" t="s">
        <v>3948</v>
      </c>
    </row>
    <row r="4001" spans="1:2" x14ac:dyDescent="0.2">
      <c r="A4001" t="s">
        <v>4010</v>
      </c>
      <c r="B4001" t="s">
        <v>3948</v>
      </c>
    </row>
    <row r="4002" spans="1:2" x14ac:dyDescent="0.2">
      <c r="A4002" t="s">
        <v>4011</v>
      </c>
      <c r="B4002" t="s">
        <v>3948</v>
      </c>
    </row>
    <row r="4003" spans="1:2" x14ac:dyDescent="0.2">
      <c r="A4003" t="s">
        <v>4012</v>
      </c>
      <c r="B4003" t="s">
        <v>3948</v>
      </c>
    </row>
    <row r="4004" spans="1:2" x14ac:dyDescent="0.2">
      <c r="A4004" t="s">
        <v>4013</v>
      </c>
      <c r="B4004" t="s">
        <v>3948</v>
      </c>
    </row>
    <row r="4005" spans="1:2" x14ac:dyDescent="0.2">
      <c r="A4005" t="s">
        <v>4014</v>
      </c>
      <c r="B4005" t="s">
        <v>3948</v>
      </c>
    </row>
    <row r="4006" spans="1:2" x14ac:dyDescent="0.2">
      <c r="A4006" t="s">
        <v>4015</v>
      </c>
      <c r="B4006" t="s">
        <v>3948</v>
      </c>
    </row>
    <row r="4007" spans="1:2" x14ac:dyDescent="0.2">
      <c r="A4007" t="s">
        <v>4016</v>
      </c>
      <c r="B4007" t="s">
        <v>3948</v>
      </c>
    </row>
    <row r="4008" spans="1:2" x14ac:dyDescent="0.2">
      <c r="A4008" t="s">
        <v>4017</v>
      </c>
      <c r="B4008" t="s">
        <v>3948</v>
      </c>
    </row>
    <row r="4009" spans="1:2" x14ac:dyDescent="0.2">
      <c r="A4009" t="s">
        <v>4018</v>
      </c>
      <c r="B4009" t="s">
        <v>3948</v>
      </c>
    </row>
    <row r="4010" spans="1:2" x14ac:dyDescent="0.2">
      <c r="A4010" t="s">
        <v>4019</v>
      </c>
      <c r="B4010" t="s">
        <v>3948</v>
      </c>
    </row>
    <row r="4011" spans="1:2" x14ac:dyDescent="0.2">
      <c r="A4011" t="s">
        <v>4020</v>
      </c>
      <c r="B4011" t="s">
        <v>3948</v>
      </c>
    </row>
    <row r="4012" spans="1:2" x14ac:dyDescent="0.2">
      <c r="A4012" t="s">
        <v>4021</v>
      </c>
      <c r="B4012" t="s">
        <v>3948</v>
      </c>
    </row>
    <row r="4013" spans="1:2" x14ac:dyDescent="0.2">
      <c r="A4013" t="s">
        <v>4022</v>
      </c>
      <c r="B4013" t="s">
        <v>3948</v>
      </c>
    </row>
    <row r="4014" spans="1:2" x14ac:dyDescent="0.2">
      <c r="A4014" t="s">
        <v>4023</v>
      </c>
      <c r="B4014" t="s">
        <v>3948</v>
      </c>
    </row>
    <row r="4015" spans="1:2" x14ac:dyDescent="0.2">
      <c r="A4015" t="s">
        <v>4024</v>
      </c>
      <c r="B4015" t="s">
        <v>3948</v>
      </c>
    </row>
    <row r="4016" spans="1:2" x14ac:dyDescent="0.2">
      <c r="A4016" t="s">
        <v>4025</v>
      </c>
      <c r="B4016" t="s">
        <v>3948</v>
      </c>
    </row>
    <row r="4017" spans="1:2" x14ac:dyDescent="0.2">
      <c r="A4017" t="s">
        <v>4026</v>
      </c>
      <c r="B4017" t="s">
        <v>3948</v>
      </c>
    </row>
    <row r="4018" spans="1:2" x14ac:dyDescent="0.2">
      <c r="A4018" t="s">
        <v>4027</v>
      </c>
      <c r="B4018" t="s">
        <v>3948</v>
      </c>
    </row>
    <row r="4019" spans="1:2" x14ac:dyDescent="0.2">
      <c r="A4019" t="s">
        <v>4028</v>
      </c>
      <c r="B4019" t="s">
        <v>3948</v>
      </c>
    </row>
    <row r="4020" spans="1:2" x14ac:dyDescent="0.2">
      <c r="A4020" t="s">
        <v>4029</v>
      </c>
      <c r="B4020" t="s">
        <v>3948</v>
      </c>
    </row>
    <row r="4021" spans="1:2" x14ac:dyDescent="0.2">
      <c r="A4021" t="s">
        <v>4030</v>
      </c>
      <c r="B4021" t="s">
        <v>3948</v>
      </c>
    </row>
    <row r="4022" spans="1:2" x14ac:dyDescent="0.2">
      <c r="A4022" t="s">
        <v>4031</v>
      </c>
      <c r="B4022" t="s">
        <v>3948</v>
      </c>
    </row>
    <row r="4023" spans="1:2" x14ac:dyDescent="0.2">
      <c r="A4023" t="s">
        <v>4032</v>
      </c>
      <c r="B4023" t="s">
        <v>3948</v>
      </c>
    </row>
    <row r="4024" spans="1:2" x14ac:dyDescent="0.2">
      <c r="A4024" t="s">
        <v>4033</v>
      </c>
      <c r="B4024" t="s">
        <v>3948</v>
      </c>
    </row>
    <row r="4025" spans="1:2" x14ac:dyDescent="0.2">
      <c r="A4025" t="s">
        <v>4034</v>
      </c>
      <c r="B4025" t="s">
        <v>3948</v>
      </c>
    </row>
    <row r="4026" spans="1:2" x14ac:dyDescent="0.2">
      <c r="A4026" t="s">
        <v>4035</v>
      </c>
      <c r="B4026" t="s">
        <v>3948</v>
      </c>
    </row>
    <row r="4027" spans="1:2" x14ac:dyDescent="0.2">
      <c r="A4027" t="s">
        <v>4036</v>
      </c>
      <c r="B4027" t="s">
        <v>3948</v>
      </c>
    </row>
    <row r="4028" spans="1:2" x14ac:dyDescent="0.2">
      <c r="A4028" t="s">
        <v>4037</v>
      </c>
      <c r="B4028" t="s">
        <v>3948</v>
      </c>
    </row>
    <row r="4029" spans="1:2" x14ac:dyDescent="0.2">
      <c r="A4029" t="s">
        <v>4038</v>
      </c>
      <c r="B4029" t="s">
        <v>3948</v>
      </c>
    </row>
    <row r="4030" spans="1:2" x14ac:dyDescent="0.2">
      <c r="A4030" t="s">
        <v>4039</v>
      </c>
      <c r="B4030" t="s">
        <v>3948</v>
      </c>
    </row>
    <row r="4031" spans="1:2" x14ac:dyDescent="0.2">
      <c r="A4031" t="s">
        <v>4040</v>
      </c>
      <c r="B4031" t="s">
        <v>3948</v>
      </c>
    </row>
    <row r="4032" spans="1:2" x14ac:dyDescent="0.2">
      <c r="A4032" t="s">
        <v>4041</v>
      </c>
      <c r="B4032" t="s">
        <v>3948</v>
      </c>
    </row>
    <row r="4033" spans="1:2" x14ac:dyDescent="0.2">
      <c r="A4033" t="s">
        <v>4042</v>
      </c>
      <c r="B4033" t="s">
        <v>3948</v>
      </c>
    </row>
    <row r="4034" spans="1:2" x14ac:dyDescent="0.2">
      <c r="A4034" t="s">
        <v>4043</v>
      </c>
      <c r="B4034" t="s">
        <v>3948</v>
      </c>
    </row>
    <row r="4035" spans="1:2" x14ac:dyDescent="0.2">
      <c r="A4035" t="s">
        <v>4044</v>
      </c>
      <c r="B4035" t="s">
        <v>3948</v>
      </c>
    </row>
    <row r="4036" spans="1:2" x14ac:dyDescent="0.2">
      <c r="A4036" t="s">
        <v>4045</v>
      </c>
      <c r="B4036" t="s">
        <v>3948</v>
      </c>
    </row>
    <row r="4037" spans="1:2" x14ac:dyDescent="0.2">
      <c r="A4037" t="s">
        <v>4046</v>
      </c>
      <c r="B4037" t="s">
        <v>3948</v>
      </c>
    </row>
    <row r="4038" spans="1:2" x14ac:dyDescent="0.2">
      <c r="A4038" t="s">
        <v>4047</v>
      </c>
      <c r="B4038" t="s">
        <v>3948</v>
      </c>
    </row>
    <row r="4039" spans="1:2" x14ac:dyDescent="0.2">
      <c r="A4039" t="s">
        <v>4048</v>
      </c>
      <c r="B4039" t="s">
        <v>3948</v>
      </c>
    </row>
    <row r="4040" spans="1:2" x14ac:dyDescent="0.2">
      <c r="A4040" t="s">
        <v>4049</v>
      </c>
      <c r="B4040" t="s">
        <v>3948</v>
      </c>
    </row>
    <row r="4041" spans="1:2" x14ac:dyDescent="0.2">
      <c r="A4041" t="s">
        <v>4050</v>
      </c>
      <c r="B4041" t="s">
        <v>3948</v>
      </c>
    </row>
    <row r="4042" spans="1:2" x14ac:dyDescent="0.2">
      <c r="A4042" t="s">
        <v>4051</v>
      </c>
      <c r="B4042" t="s">
        <v>3948</v>
      </c>
    </row>
    <row r="4043" spans="1:2" x14ac:dyDescent="0.2">
      <c r="A4043" t="s">
        <v>4052</v>
      </c>
      <c r="B4043" t="s">
        <v>3948</v>
      </c>
    </row>
    <row r="4044" spans="1:2" x14ac:dyDescent="0.2">
      <c r="A4044" t="s">
        <v>4053</v>
      </c>
      <c r="B4044" t="s">
        <v>3948</v>
      </c>
    </row>
    <row r="4045" spans="1:2" x14ac:dyDescent="0.2">
      <c r="A4045" t="s">
        <v>4054</v>
      </c>
      <c r="B4045" t="s">
        <v>3948</v>
      </c>
    </row>
    <row r="4046" spans="1:2" x14ac:dyDescent="0.2">
      <c r="A4046" t="s">
        <v>4055</v>
      </c>
      <c r="B4046" t="s">
        <v>3948</v>
      </c>
    </row>
    <row r="4047" spans="1:2" x14ac:dyDescent="0.2">
      <c r="A4047" t="s">
        <v>4056</v>
      </c>
      <c r="B4047" t="s">
        <v>3948</v>
      </c>
    </row>
    <row r="4048" spans="1:2" x14ac:dyDescent="0.2">
      <c r="A4048" t="s">
        <v>4057</v>
      </c>
      <c r="B4048" t="s">
        <v>3948</v>
      </c>
    </row>
    <row r="4049" spans="1:2" x14ac:dyDescent="0.2">
      <c r="A4049" t="s">
        <v>4058</v>
      </c>
      <c r="B4049" t="s">
        <v>3948</v>
      </c>
    </row>
    <row r="4050" spans="1:2" x14ac:dyDescent="0.2">
      <c r="A4050" t="s">
        <v>4059</v>
      </c>
      <c r="B4050" t="s">
        <v>3948</v>
      </c>
    </row>
    <row r="4051" spans="1:2" x14ac:dyDescent="0.2">
      <c r="A4051" t="s">
        <v>4060</v>
      </c>
      <c r="B4051" t="s">
        <v>3948</v>
      </c>
    </row>
    <row r="4052" spans="1:2" x14ac:dyDescent="0.2">
      <c r="A4052" t="s">
        <v>4061</v>
      </c>
      <c r="B4052" t="s">
        <v>3948</v>
      </c>
    </row>
    <row r="4053" spans="1:2" x14ac:dyDescent="0.2">
      <c r="A4053" t="s">
        <v>4062</v>
      </c>
      <c r="B4053" t="s">
        <v>3948</v>
      </c>
    </row>
    <row r="4054" spans="1:2" x14ac:dyDescent="0.2">
      <c r="A4054" t="s">
        <v>4063</v>
      </c>
      <c r="B4054" t="s">
        <v>3948</v>
      </c>
    </row>
    <row r="4055" spans="1:2" x14ac:dyDescent="0.2">
      <c r="A4055" t="s">
        <v>4064</v>
      </c>
      <c r="B4055" t="s">
        <v>3948</v>
      </c>
    </row>
    <row r="4056" spans="1:2" x14ac:dyDescent="0.2">
      <c r="A4056" t="s">
        <v>4065</v>
      </c>
      <c r="B4056" t="s">
        <v>3948</v>
      </c>
    </row>
    <row r="4057" spans="1:2" x14ac:dyDescent="0.2">
      <c r="A4057" t="s">
        <v>4066</v>
      </c>
      <c r="B4057" t="s">
        <v>3948</v>
      </c>
    </row>
    <row r="4058" spans="1:2" x14ac:dyDescent="0.2">
      <c r="A4058" t="s">
        <v>4067</v>
      </c>
      <c r="B4058" t="s">
        <v>3948</v>
      </c>
    </row>
    <row r="4059" spans="1:2" x14ac:dyDescent="0.2">
      <c r="A4059" t="s">
        <v>4068</v>
      </c>
      <c r="B4059" t="s">
        <v>3948</v>
      </c>
    </row>
    <row r="4060" spans="1:2" x14ac:dyDescent="0.2">
      <c r="A4060" t="s">
        <v>4069</v>
      </c>
      <c r="B4060" t="s">
        <v>3948</v>
      </c>
    </row>
    <row r="4061" spans="1:2" x14ac:dyDescent="0.2">
      <c r="A4061" t="s">
        <v>4070</v>
      </c>
      <c r="B4061" t="s">
        <v>3948</v>
      </c>
    </row>
    <row r="4062" spans="1:2" x14ac:dyDescent="0.2">
      <c r="A4062" t="s">
        <v>4071</v>
      </c>
      <c r="B4062" t="s">
        <v>3948</v>
      </c>
    </row>
    <row r="4063" spans="1:2" x14ac:dyDescent="0.2">
      <c r="A4063" t="s">
        <v>4072</v>
      </c>
      <c r="B4063" t="s">
        <v>3948</v>
      </c>
    </row>
    <row r="4064" spans="1:2" x14ac:dyDescent="0.2">
      <c r="A4064" t="s">
        <v>4073</v>
      </c>
      <c r="B4064" t="s">
        <v>3948</v>
      </c>
    </row>
    <row r="4065" spans="1:2" x14ac:dyDescent="0.2">
      <c r="A4065" t="s">
        <v>4074</v>
      </c>
      <c r="B4065" t="s">
        <v>3948</v>
      </c>
    </row>
    <row r="4066" spans="1:2" x14ac:dyDescent="0.2">
      <c r="A4066" t="s">
        <v>4075</v>
      </c>
      <c r="B4066" t="s">
        <v>3948</v>
      </c>
    </row>
    <row r="4067" spans="1:2" x14ac:dyDescent="0.2">
      <c r="A4067" t="s">
        <v>4076</v>
      </c>
      <c r="B4067" t="s">
        <v>3948</v>
      </c>
    </row>
    <row r="4068" spans="1:2" x14ac:dyDescent="0.2">
      <c r="A4068" t="s">
        <v>4077</v>
      </c>
      <c r="B4068" t="s">
        <v>3948</v>
      </c>
    </row>
    <row r="4069" spans="1:2" x14ac:dyDescent="0.2">
      <c r="A4069" t="s">
        <v>4078</v>
      </c>
      <c r="B4069" t="s">
        <v>3948</v>
      </c>
    </row>
    <row r="4070" spans="1:2" x14ac:dyDescent="0.2">
      <c r="A4070" t="s">
        <v>4079</v>
      </c>
      <c r="B4070" t="s">
        <v>3948</v>
      </c>
    </row>
    <row r="4071" spans="1:2" x14ac:dyDescent="0.2">
      <c r="A4071" t="s">
        <v>4080</v>
      </c>
      <c r="B4071" t="s">
        <v>3948</v>
      </c>
    </row>
    <row r="4072" spans="1:2" x14ac:dyDescent="0.2">
      <c r="A4072" t="s">
        <v>4081</v>
      </c>
      <c r="B4072" t="s">
        <v>3948</v>
      </c>
    </row>
    <row r="4073" spans="1:2" x14ac:dyDescent="0.2">
      <c r="A4073" t="s">
        <v>4082</v>
      </c>
      <c r="B4073" t="s">
        <v>3948</v>
      </c>
    </row>
    <row r="4074" spans="1:2" x14ac:dyDescent="0.2">
      <c r="A4074" t="s">
        <v>4083</v>
      </c>
      <c r="B4074" t="s">
        <v>3948</v>
      </c>
    </row>
    <row r="4075" spans="1:2" x14ac:dyDescent="0.2">
      <c r="A4075" t="s">
        <v>4084</v>
      </c>
      <c r="B4075" t="s">
        <v>3948</v>
      </c>
    </row>
    <row r="4076" spans="1:2" x14ac:dyDescent="0.2">
      <c r="A4076" t="s">
        <v>4085</v>
      </c>
      <c r="B4076" t="s">
        <v>3948</v>
      </c>
    </row>
    <row r="4077" spans="1:2" x14ac:dyDescent="0.2">
      <c r="A4077" t="s">
        <v>4086</v>
      </c>
      <c r="B4077" t="s">
        <v>3948</v>
      </c>
    </row>
    <row r="4078" spans="1:2" x14ac:dyDescent="0.2">
      <c r="A4078" t="s">
        <v>4087</v>
      </c>
      <c r="B4078" t="s">
        <v>3948</v>
      </c>
    </row>
    <row r="4079" spans="1:2" x14ac:dyDescent="0.2">
      <c r="A4079" t="s">
        <v>4088</v>
      </c>
      <c r="B4079" t="s">
        <v>3948</v>
      </c>
    </row>
    <row r="4080" spans="1:2" x14ac:dyDescent="0.2">
      <c r="A4080" t="s">
        <v>4089</v>
      </c>
      <c r="B4080" t="s">
        <v>3948</v>
      </c>
    </row>
    <row r="4081" spans="1:2" x14ac:dyDescent="0.2">
      <c r="A4081" t="s">
        <v>4090</v>
      </c>
      <c r="B4081" t="s">
        <v>3948</v>
      </c>
    </row>
    <row r="4082" spans="1:2" x14ac:dyDescent="0.2">
      <c r="A4082" t="s">
        <v>4091</v>
      </c>
      <c r="B4082" t="s">
        <v>3948</v>
      </c>
    </row>
    <row r="4083" spans="1:2" x14ac:dyDescent="0.2">
      <c r="A4083" t="s">
        <v>4092</v>
      </c>
      <c r="B4083" t="s">
        <v>3948</v>
      </c>
    </row>
    <row r="4084" spans="1:2" x14ac:dyDescent="0.2">
      <c r="A4084" t="s">
        <v>4093</v>
      </c>
      <c r="B4084" t="s">
        <v>3948</v>
      </c>
    </row>
    <row r="4085" spans="1:2" x14ac:dyDescent="0.2">
      <c r="A4085" t="s">
        <v>4094</v>
      </c>
      <c r="B4085" t="s">
        <v>3948</v>
      </c>
    </row>
    <row r="4086" spans="1:2" x14ac:dyDescent="0.2">
      <c r="A4086" t="s">
        <v>4095</v>
      </c>
      <c r="B4086" t="s">
        <v>3948</v>
      </c>
    </row>
    <row r="4087" spans="1:2" x14ac:dyDescent="0.2">
      <c r="A4087" t="s">
        <v>4096</v>
      </c>
      <c r="B4087" t="s">
        <v>3948</v>
      </c>
    </row>
    <row r="4088" spans="1:2" x14ac:dyDescent="0.2">
      <c r="A4088" t="s">
        <v>4097</v>
      </c>
      <c r="B4088" t="s">
        <v>3948</v>
      </c>
    </row>
    <row r="4089" spans="1:2" x14ac:dyDescent="0.2">
      <c r="A4089" t="s">
        <v>4098</v>
      </c>
      <c r="B4089" t="s">
        <v>3948</v>
      </c>
    </row>
    <row r="4090" spans="1:2" x14ac:dyDescent="0.2">
      <c r="A4090" t="s">
        <v>4099</v>
      </c>
      <c r="B4090" t="s">
        <v>3948</v>
      </c>
    </row>
    <row r="4091" spans="1:2" x14ac:dyDescent="0.2">
      <c r="A4091" t="s">
        <v>4100</v>
      </c>
      <c r="B4091" t="s">
        <v>3948</v>
      </c>
    </row>
    <row r="4092" spans="1:2" x14ac:dyDescent="0.2">
      <c r="A4092" t="s">
        <v>4101</v>
      </c>
      <c r="B4092" t="s">
        <v>3948</v>
      </c>
    </row>
    <row r="4093" spans="1:2" x14ac:dyDescent="0.2">
      <c r="A4093" t="s">
        <v>4102</v>
      </c>
      <c r="B4093" t="s">
        <v>3948</v>
      </c>
    </row>
    <row r="4094" spans="1:2" x14ac:dyDescent="0.2">
      <c r="A4094" t="s">
        <v>4103</v>
      </c>
      <c r="B4094" t="s">
        <v>3948</v>
      </c>
    </row>
    <row r="4095" spans="1:2" x14ac:dyDescent="0.2">
      <c r="A4095" t="s">
        <v>4104</v>
      </c>
      <c r="B4095" t="s">
        <v>3948</v>
      </c>
    </row>
    <row r="4096" spans="1:2" x14ac:dyDescent="0.2">
      <c r="A4096" t="s">
        <v>4105</v>
      </c>
      <c r="B4096" t="s">
        <v>3948</v>
      </c>
    </row>
    <row r="4097" spans="1:2" x14ac:dyDescent="0.2">
      <c r="A4097" t="s">
        <v>4106</v>
      </c>
      <c r="B4097" t="s">
        <v>3948</v>
      </c>
    </row>
    <row r="4098" spans="1:2" x14ac:dyDescent="0.2">
      <c r="A4098" t="s">
        <v>4107</v>
      </c>
      <c r="B4098" t="s">
        <v>3948</v>
      </c>
    </row>
    <row r="4099" spans="1:2" x14ac:dyDescent="0.2">
      <c r="A4099" t="s">
        <v>4108</v>
      </c>
      <c r="B4099" t="s">
        <v>3948</v>
      </c>
    </row>
    <row r="4100" spans="1:2" x14ac:dyDescent="0.2">
      <c r="A4100" t="s">
        <v>4109</v>
      </c>
      <c r="B4100" t="s">
        <v>3948</v>
      </c>
    </row>
    <row r="4101" spans="1:2" x14ac:dyDescent="0.2">
      <c r="A4101" t="s">
        <v>4110</v>
      </c>
      <c r="B4101" t="s">
        <v>3948</v>
      </c>
    </row>
    <row r="4102" spans="1:2" x14ac:dyDescent="0.2">
      <c r="A4102" t="s">
        <v>4111</v>
      </c>
      <c r="B4102" t="s">
        <v>3948</v>
      </c>
    </row>
    <row r="4103" spans="1:2" x14ac:dyDescent="0.2">
      <c r="A4103" t="s">
        <v>4112</v>
      </c>
      <c r="B4103" t="s">
        <v>3948</v>
      </c>
    </row>
    <row r="4104" spans="1:2" x14ac:dyDescent="0.2">
      <c r="A4104" t="s">
        <v>4113</v>
      </c>
      <c r="B4104" t="s">
        <v>3948</v>
      </c>
    </row>
    <row r="4105" spans="1:2" x14ac:dyDescent="0.2">
      <c r="A4105" t="s">
        <v>4114</v>
      </c>
      <c r="B4105" t="s">
        <v>3948</v>
      </c>
    </row>
    <row r="4106" spans="1:2" x14ac:dyDescent="0.2">
      <c r="A4106" t="s">
        <v>4115</v>
      </c>
      <c r="B4106" t="s">
        <v>3948</v>
      </c>
    </row>
    <row r="4107" spans="1:2" x14ac:dyDescent="0.2">
      <c r="A4107" t="s">
        <v>4116</v>
      </c>
      <c r="B4107" t="s">
        <v>3948</v>
      </c>
    </row>
    <row r="4108" spans="1:2" x14ac:dyDescent="0.2">
      <c r="A4108" t="s">
        <v>4117</v>
      </c>
      <c r="B4108" t="s">
        <v>3948</v>
      </c>
    </row>
    <row r="4109" spans="1:2" x14ac:dyDescent="0.2">
      <c r="A4109" t="s">
        <v>4118</v>
      </c>
      <c r="B4109" t="s">
        <v>3948</v>
      </c>
    </row>
    <row r="4110" spans="1:2" x14ac:dyDescent="0.2">
      <c r="A4110" t="s">
        <v>4119</v>
      </c>
      <c r="B4110" t="s">
        <v>3948</v>
      </c>
    </row>
    <row r="4111" spans="1:2" x14ac:dyDescent="0.2">
      <c r="A4111" t="s">
        <v>4120</v>
      </c>
      <c r="B4111" t="s">
        <v>3948</v>
      </c>
    </row>
    <row r="4112" spans="1:2" x14ac:dyDescent="0.2">
      <c r="A4112" t="s">
        <v>4121</v>
      </c>
      <c r="B4112" t="s">
        <v>3948</v>
      </c>
    </row>
    <row r="4113" spans="1:2" x14ac:dyDescent="0.2">
      <c r="A4113" t="s">
        <v>4122</v>
      </c>
      <c r="B4113" t="s">
        <v>3948</v>
      </c>
    </row>
    <row r="4114" spans="1:2" x14ac:dyDescent="0.2">
      <c r="A4114" t="s">
        <v>4123</v>
      </c>
      <c r="B4114" t="s">
        <v>3948</v>
      </c>
    </row>
    <row r="4115" spans="1:2" x14ac:dyDescent="0.2">
      <c r="A4115" t="s">
        <v>4124</v>
      </c>
      <c r="B4115" t="s">
        <v>3948</v>
      </c>
    </row>
    <row r="4116" spans="1:2" x14ac:dyDescent="0.2">
      <c r="A4116" t="s">
        <v>4125</v>
      </c>
      <c r="B4116" t="s">
        <v>3948</v>
      </c>
    </row>
    <row r="4117" spans="1:2" x14ac:dyDescent="0.2">
      <c r="A4117" t="s">
        <v>4126</v>
      </c>
      <c r="B4117" t="s">
        <v>3948</v>
      </c>
    </row>
    <row r="4118" spans="1:2" x14ac:dyDescent="0.2">
      <c r="A4118" t="s">
        <v>4127</v>
      </c>
      <c r="B4118" t="s">
        <v>3948</v>
      </c>
    </row>
    <row r="4119" spans="1:2" x14ac:dyDescent="0.2">
      <c r="A4119" t="s">
        <v>4128</v>
      </c>
      <c r="B4119" t="s">
        <v>3948</v>
      </c>
    </row>
    <row r="4120" spans="1:2" x14ac:dyDescent="0.2">
      <c r="A4120" t="s">
        <v>4129</v>
      </c>
      <c r="B4120" t="s">
        <v>3948</v>
      </c>
    </row>
    <row r="4121" spans="1:2" x14ac:dyDescent="0.2">
      <c r="A4121" t="s">
        <v>4130</v>
      </c>
      <c r="B4121" t="s">
        <v>3948</v>
      </c>
    </row>
    <row r="4122" spans="1:2" x14ac:dyDescent="0.2">
      <c r="A4122" t="s">
        <v>4131</v>
      </c>
      <c r="B4122" t="s">
        <v>3948</v>
      </c>
    </row>
    <row r="4123" spans="1:2" x14ac:dyDescent="0.2">
      <c r="A4123" t="s">
        <v>4132</v>
      </c>
      <c r="B4123" t="s">
        <v>3948</v>
      </c>
    </row>
    <row r="4124" spans="1:2" x14ac:dyDescent="0.2">
      <c r="A4124" t="s">
        <v>4133</v>
      </c>
      <c r="B4124" t="s">
        <v>3948</v>
      </c>
    </row>
    <row r="4125" spans="1:2" x14ac:dyDescent="0.2">
      <c r="A4125" t="s">
        <v>4134</v>
      </c>
      <c r="B4125" t="s">
        <v>3948</v>
      </c>
    </row>
    <row r="4126" spans="1:2" x14ac:dyDescent="0.2">
      <c r="A4126" t="s">
        <v>4135</v>
      </c>
      <c r="B4126" t="s">
        <v>3948</v>
      </c>
    </row>
    <row r="4127" spans="1:2" x14ac:dyDescent="0.2">
      <c r="A4127" t="s">
        <v>4136</v>
      </c>
      <c r="B4127" t="s">
        <v>3948</v>
      </c>
    </row>
    <row r="4128" spans="1:2" x14ac:dyDescent="0.2">
      <c r="A4128" t="s">
        <v>4137</v>
      </c>
      <c r="B4128" t="s">
        <v>3948</v>
      </c>
    </row>
    <row r="4129" spans="1:2" x14ac:dyDescent="0.2">
      <c r="A4129" t="s">
        <v>4138</v>
      </c>
      <c r="B4129" t="s">
        <v>3948</v>
      </c>
    </row>
    <row r="4130" spans="1:2" x14ac:dyDescent="0.2">
      <c r="A4130" t="s">
        <v>4139</v>
      </c>
      <c r="B4130" t="s">
        <v>3948</v>
      </c>
    </row>
    <row r="4131" spans="1:2" x14ac:dyDescent="0.2">
      <c r="A4131" t="s">
        <v>4140</v>
      </c>
      <c r="B4131" t="s">
        <v>3948</v>
      </c>
    </row>
    <row r="4132" spans="1:2" x14ac:dyDescent="0.2">
      <c r="A4132" t="s">
        <v>4141</v>
      </c>
      <c r="B4132" t="s">
        <v>3948</v>
      </c>
    </row>
    <row r="4133" spans="1:2" x14ac:dyDescent="0.2">
      <c r="A4133" t="s">
        <v>4142</v>
      </c>
      <c r="B4133" t="s">
        <v>3948</v>
      </c>
    </row>
    <row r="4134" spans="1:2" x14ac:dyDescent="0.2">
      <c r="A4134" t="s">
        <v>4143</v>
      </c>
      <c r="B4134" t="s">
        <v>3948</v>
      </c>
    </row>
    <row r="4135" spans="1:2" x14ac:dyDescent="0.2">
      <c r="A4135" t="s">
        <v>4144</v>
      </c>
      <c r="B4135" t="s">
        <v>3948</v>
      </c>
    </row>
    <row r="4136" spans="1:2" x14ac:dyDescent="0.2">
      <c r="A4136" t="s">
        <v>4145</v>
      </c>
      <c r="B4136" t="s">
        <v>3948</v>
      </c>
    </row>
    <row r="4137" spans="1:2" x14ac:dyDescent="0.2">
      <c r="A4137" t="s">
        <v>4146</v>
      </c>
      <c r="B4137" t="s">
        <v>3948</v>
      </c>
    </row>
    <row r="4138" spans="1:2" x14ac:dyDescent="0.2">
      <c r="A4138" t="s">
        <v>4147</v>
      </c>
      <c r="B4138" t="s">
        <v>3948</v>
      </c>
    </row>
    <row r="4139" spans="1:2" x14ac:dyDescent="0.2">
      <c r="A4139" t="s">
        <v>4148</v>
      </c>
      <c r="B4139" t="s">
        <v>3948</v>
      </c>
    </row>
    <row r="4140" spans="1:2" x14ac:dyDescent="0.2">
      <c r="A4140" t="s">
        <v>4149</v>
      </c>
      <c r="B4140" t="s">
        <v>3948</v>
      </c>
    </row>
    <row r="4141" spans="1:2" x14ac:dyDescent="0.2">
      <c r="A4141" t="s">
        <v>4150</v>
      </c>
      <c r="B4141" t="s">
        <v>3948</v>
      </c>
    </row>
    <row r="4142" spans="1:2" x14ac:dyDescent="0.2">
      <c r="A4142" t="s">
        <v>4151</v>
      </c>
      <c r="B4142" t="s">
        <v>3948</v>
      </c>
    </row>
    <row r="4143" spans="1:2" x14ac:dyDescent="0.2">
      <c r="A4143" t="s">
        <v>4152</v>
      </c>
      <c r="B4143" t="s">
        <v>3948</v>
      </c>
    </row>
    <row r="4144" spans="1:2" x14ac:dyDescent="0.2">
      <c r="A4144" t="s">
        <v>4153</v>
      </c>
      <c r="B4144" t="s">
        <v>3948</v>
      </c>
    </row>
    <row r="4145" spans="1:2" x14ac:dyDescent="0.2">
      <c r="A4145" t="s">
        <v>4154</v>
      </c>
      <c r="B4145" t="s">
        <v>3948</v>
      </c>
    </row>
    <row r="4146" spans="1:2" x14ac:dyDescent="0.2">
      <c r="A4146" t="s">
        <v>4155</v>
      </c>
      <c r="B4146" t="s">
        <v>3948</v>
      </c>
    </row>
    <row r="4147" spans="1:2" x14ac:dyDescent="0.2">
      <c r="A4147" t="s">
        <v>4156</v>
      </c>
      <c r="B4147" t="s">
        <v>3948</v>
      </c>
    </row>
    <row r="4148" spans="1:2" x14ac:dyDescent="0.2">
      <c r="A4148" t="s">
        <v>4157</v>
      </c>
      <c r="B4148" t="s">
        <v>3948</v>
      </c>
    </row>
    <row r="4149" spans="1:2" x14ac:dyDescent="0.2">
      <c r="A4149" t="s">
        <v>4158</v>
      </c>
      <c r="B4149" t="s">
        <v>3948</v>
      </c>
    </row>
    <row r="4150" spans="1:2" x14ac:dyDescent="0.2">
      <c r="A4150" t="s">
        <v>4159</v>
      </c>
      <c r="B4150" t="s">
        <v>3948</v>
      </c>
    </row>
    <row r="4151" spans="1:2" x14ac:dyDescent="0.2">
      <c r="A4151" t="s">
        <v>4160</v>
      </c>
      <c r="B4151" t="s">
        <v>3948</v>
      </c>
    </row>
    <row r="4152" spans="1:2" x14ac:dyDescent="0.2">
      <c r="A4152" t="s">
        <v>4161</v>
      </c>
      <c r="B4152" t="s">
        <v>3948</v>
      </c>
    </row>
    <row r="4153" spans="1:2" x14ac:dyDescent="0.2">
      <c r="A4153" t="s">
        <v>4162</v>
      </c>
      <c r="B4153" t="s">
        <v>3948</v>
      </c>
    </row>
    <row r="4154" spans="1:2" x14ac:dyDescent="0.2">
      <c r="A4154" t="s">
        <v>4163</v>
      </c>
      <c r="B4154" t="s">
        <v>3948</v>
      </c>
    </row>
    <row r="4155" spans="1:2" x14ac:dyDescent="0.2">
      <c r="A4155" t="s">
        <v>4164</v>
      </c>
      <c r="B4155" t="s">
        <v>3948</v>
      </c>
    </row>
    <row r="4156" spans="1:2" x14ac:dyDescent="0.2">
      <c r="A4156" t="s">
        <v>4165</v>
      </c>
      <c r="B4156" t="s">
        <v>3948</v>
      </c>
    </row>
    <row r="4157" spans="1:2" x14ac:dyDescent="0.2">
      <c r="A4157" t="s">
        <v>4166</v>
      </c>
      <c r="B4157" t="s">
        <v>3948</v>
      </c>
    </row>
    <row r="4158" spans="1:2" x14ac:dyDescent="0.2">
      <c r="A4158" t="s">
        <v>4167</v>
      </c>
      <c r="B4158" t="s">
        <v>3948</v>
      </c>
    </row>
    <row r="4159" spans="1:2" x14ac:dyDescent="0.2">
      <c r="A4159" t="s">
        <v>4168</v>
      </c>
      <c r="B4159" t="s">
        <v>3948</v>
      </c>
    </row>
    <row r="4160" spans="1:2" x14ac:dyDescent="0.2">
      <c r="A4160" t="s">
        <v>4169</v>
      </c>
      <c r="B4160" t="s">
        <v>3948</v>
      </c>
    </row>
    <row r="4161" spans="1:2" x14ac:dyDescent="0.2">
      <c r="A4161" t="s">
        <v>4170</v>
      </c>
      <c r="B4161" t="s">
        <v>3948</v>
      </c>
    </row>
    <row r="4162" spans="1:2" x14ac:dyDescent="0.2">
      <c r="A4162" t="s">
        <v>4171</v>
      </c>
      <c r="B4162" t="s">
        <v>3948</v>
      </c>
    </row>
    <row r="4163" spans="1:2" x14ac:dyDescent="0.2">
      <c r="A4163" t="s">
        <v>4172</v>
      </c>
      <c r="B4163" t="s">
        <v>3948</v>
      </c>
    </row>
    <row r="4164" spans="1:2" x14ac:dyDescent="0.2">
      <c r="A4164" t="s">
        <v>4173</v>
      </c>
      <c r="B4164" t="s">
        <v>3948</v>
      </c>
    </row>
    <row r="4165" spans="1:2" x14ac:dyDescent="0.2">
      <c r="A4165" t="s">
        <v>4174</v>
      </c>
      <c r="B4165" t="s">
        <v>3948</v>
      </c>
    </row>
    <row r="4166" spans="1:2" x14ac:dyDescent="0.2">
      <c r="A4166" t="s">
        <v>4175</v>
      </c>
      <c r="B4166" t="s">
        <v>3948</v>
      </c>
    </row>
    <row r="4167" spans="1:2" x14ac:dyDescent="0.2">
      <c r="A4167" t="s">
        <v>4176</v>
      </c>
      <c r="B4167" t="s">
        <v>3948</v>
      </c>
    </row>
    <row r="4168" spans="1:2" x14ac:dyDescent="0.2">
      <c r="A4168" t="s">
        <v>4177</v>
      </c>
      <c r="B4168" t="s">
        <v>3948</v>
      </c>
    </row>
    <row r="4169" spans="1:2" x14ac:dyDescent="0.2">
      <c r="A4169" t="s">
        <v>4178</v>
      </c>
      <c r="B4169" t="s">
        <v>3948</v>
      </c>
    </row>
    <row r="4170" spans="1:2" x14ac:dyDescent="0.2">
      <c r="A4170" t="s">
        <v>4179</v>
      </c>
      <c r="B4170" t="s">
        <v>3948</v>
      </c>
    </row>
    <row r="4171" spans="1:2" x14ac:dyDescent="0.2">
      <c r="A4171" t="s">
        <v>4180</v>
      </c>
      <c r="B4171" t="s">
        <v>3948</v>
      </c>
    </row>
    <row r="4172" spans="1:2" x14ac:dyDescent="0.2">
      <c r="A4172" t="s">
        <v>4181</v>
      </c>
      <c r="B4172" t="s">
        <v>3948</v>
      </c>
    </row>
    <row r="4173" spans="1:2" x14ac:dyDescent="0.2">
      <c r="A4173" t="s">
        <v>4182</v>
      </c>
      <c r="B4173" t="s">
        <v>3948</v>
      </c>
    </row>
    <row r="4174" spans="1:2" x14ac:dyDescent="0.2">
      <c r="A4174" t="s">
        <v>4183</v>
      </c>
      <c r="B4174" t="s">
        <v>3948</v>
      </c>
    </row>
    <row r="4175" spans="1:2" x14ac:dyDescent="0.2">
      <c r="A4175" t="s">
        <v>4184</v>
      </c>
      <c r="B4175" t="s">
        <v>3948</v>
      </c>
    </row>
    <row r="4176" spans="1:2" x14ac:dyDescent="0.2">
      <c r="A4176" t="s">
        <v>4185</v>
      </c>
      <c r="B4176" t="s">
        <v>3948</v>
      </c>
    </row>
    <row r="4177" spans="1:2" x14ac:dyDescent="0.2">
      <c r="A4177" t="s">
        <v>4186</v>
      </c>
      <c r="B4177" t="s">
        <v>3948</v>
      </c>
    </row>
    <row r="4178" spans="1:2" x14ac:dyDescent="0.2">
      <c r="A4178" t="s">
        <v>4187</v>
      </c>
      <c r="B4178" t="s">
        <v>3948</v>
      </c>
    </row>
    <row r="4179" spans="1:2" x14ac:dyDescent="0.2">
      <c r="A4179" t="s">
        <v>4188</v>
      </c>
      <c r="B4179" t="s">
        <v>3948</v>
      </c>
    </row>
    <row r="4180" spans="1:2" x14ac:dyDescent="0.2">
      <c r="A4180" t="s">
        <v>4189</v>
      </c>
      <c r="B4180" t="s">
        <v>3948</v>
      </c>
    </row>
    <row r="4181" spans="1:2" x14ac:dyDescent="0.2">
      <c r="A4181" t="s">
        <v>4190</v>
      </c>
      <c r="B4181" t="s">
        <v>3948</v>
      </c>
    </row>
    <row r="4182" spans="1:2" x14ac:dyDescent="0.2">
      <c r="A4182" t="s">
        <v>4191</v>
      </c>
      <c r="B4182" t="s">
        <v>3948</v>
      </c>
    </row>
    <row r="4183" spans="1:2" x14ac:dyDescent="0.2">
      <c r="A4183" t="s">
        <v>4192</v>
      </c>
      <c r="B4183" t="s">
        <v>3948</v>
      </c>
    </row>
    <row r="4184" spans="1:2" x14ac:dyDescent="0.2">
      <c r="A4184" t="s">
        <v>4193</v>
      </c>
      <c r="B4184" t="s">
        <v>3948</v>
      </c>
    </row>
    <row r="4185" spans="1:2" x14ac:dyDescent="0.2">
      <c r="A4185" t="s">
        <v>4194</v>
      </c>
      <c r="B4185" t="s">
        <v>3948</v>
      </c>
    </row>
    <row r="4186" spans="1:2" x14ac:dyDescent="0.2">
      <c r="A4186" t="s">
        <v>4195</v>
      </c>
      <c r="B4186" t="s">
        <v>3948</v>
      </c>
    </row>
    <row r="4187" spans="1:2" x14ac:dyDescent="0.2">
      <c r="A4187" t="s">
        <v>4196</v>
      </c>
      <c r="B4187" t="s">
        <v>3948</v>
      </c>
    </row>
    <row r="4188" spans="1:2" x14ac:dyDescent="0.2">
      <c r="A4188" t="s">
        <v>4197</v>
      </c>
      <c r="B4188" t="s">
        <v>3948</v>
      </c>
    </row>
    <row r="4189" spans="1:2" x14ac:dyDescent="0.2">
      <c r="A4189" t="s">
        <v>4198</v>
      </c>
      <c r="B4189" t="s">
        <v>3948</v>
      </c>
    </row>
    <row r="4190" spans="1:2" x14ac:dyDescent="0.2">
      <c r="A4190" t="s">
        <v>4199</v>
      </c>
      <c r="B4190" t="s">
        <v>3948</v>
      </c>
    </row>
    <row r="4191" spans="1:2" x14ac:dyDescent="0.2">
      <c r="A4191" t="s">
        <v>4200</v>
      </c>
      <c r="B4191" t="s">
        <v>3948</v>
      </c>
    </row>
    <row r="4192" spans="1:2" x14ac:dyDescent="0.2">
      <c r="A4192" t="s">
        <v>4201</v>
      </c>
      <c r="B4192" t="s">
        <v>3948</v>
      </c>
    </row>
    <row r="4193" spans="1:2" x14ac:dyDescent="0.2">
      <c r="A4193" t="s">
        <v>4202</v>
      </c>
      <c r="B4193" t="s">
        <v>3948</v>
      </c>
    </row>
    <row r="4194" spans="1:2" x14ac:dyDescent="0.2">
      <c r="A4194" t="s">
        <v>4203</v>
      </c>
      <c r="B4194" t="s">
        <v>3948</v>
      </c>
    </row>
    <row r="4195" spans="1:2" x14ac:dyDescent="0.2">
      <c r="A4195" t="s">
        <v>4204</v>
      </c>
      <c r="B4195" t="s">
        <v>3948</v>
      </c>
    </row>
    <row r="4196" spans="1:2" x14ac:dyDescent="0.2">
      <c r="A4196" t="s">
        <v>4205</v>
      </c>
      <c r="B4196" t="s">
        <v>3948</v>
      </c>
    </row>
    <row r="4197" spans="1:2" x14ac:dyDescent="0.2">
      <c r="A4197" t="s">
        <v>4206</v>
      </c>
      <c r="B4197" t="s">
        <v>3948</v>
      </c>
    </row>
    <row r="4198" spans="1:2" x14ac:dyDescent="0.2">
      <c r="A4198" t="s">
        <v>4207</v>
      </c>
      <c r="B4198" t="s">
        <v>3948</v>
      </c>
    </row>
    <row r="4199" spans="1:2" x14ac:dyDescent="0.2">
      <c r="A4199" t="s">
        <v>4208</v>
      </c>
      <c r="B4199" t="s">
        <v>3948</v>
      </c>
    </row>
    <row r="4200" spans="1:2" x14ac:dyDescent="0.2">
      <c r="A4200" t="s">
        <v>4209</v>
      </c>
      <c r="B4200" t="s">
        <v>3948</v>
      </c>
    </row>
    <row r="4201" spans="1:2" x14ac:dyDescent="0.2">
      <c r="A4201" t="s">
        <v>4210</v>
      </c>
      <c r="B4201" t="s">
        <v>3948</v>
      </c>
    </row>
    <row r="4202" spans="1:2" x14ac:dyDescent="0.2">
      <c r="A4202" t="s">
        <v>4211</v>
      </c>
      <c r="B4202" t="s">
        <v>3948</v>
      </c>
    </row>
    <row r="4203" spans="1:2" x14ac:dyDescent="0.2">
      <c r="A4203" t="s">
        <v>4212</v>
      </c>
      <c r="B4203" t="s">
        <v>3948</v>
      </c>
    </row>
    <row r="4204" spans="1:2" x14ac:dyDescent="0.2">
      <c r="A4204" t="s">
        <v>4213</v>
      </c>
      <c r="B4204" t="s">
        <v>3948</v>
      </c>
    </row>
    <row r="4205" spans="1:2" x14ac:dyDescent="0.2">
      <c r="A4205" t="s">
        <v>4214</v>
      </c>
      <c r="B4205" t="s">
        <v>3948</v>
      </c>
    </row>
    <row r="4206" spans="1:2" x14ac:dyDescent="0.2">
      <c r="A4206" t="s">
        <v>4215</v>
      </c>
      <c r="B4206" t="s">
        <v>3948</v>
      </c>
    </row>
    <row r="4207" spans="1:2" x14ac:dyDescent="0.2">
      <c r="A4207" t="s">
        <v>4216</v>
      </c>
      <c r="B4207" t="s">
        <v>3948</v>
      </c>
    </row>
    <row r="4208" spans="1:2" x14ac:dyDescent="0.2">
      <c r="A4208" t="s">
        <v>4217</v>
      </c>
      <c r="B4208" t="s">
        <v>3948</v>
      </c>
    </row>
    <row r="4209" spans="1:2" x14ac:dyDescent="0.2">
      <c r="A4209" t="s">
        <v>4218</v>
      </c>
      <c r="B4209" t="s">
        <v>3948</v>
      </c>
    </row>
    <row r="4210" spans="1:2" x14ac:dyDescent="0.2">
      <c r="A4210" t="s">
        <v>4219</v>
      </c>
      <c r="B4210" t="s">
        <v>3948</v>
      </c>
    </row>
    <row r="4211" spans="1:2" x14ac:dyDescent="0.2">
      <c r="A4211" t="s">
        <v>4220</v>
      </c>
      <c r="B4211" t="s">
        <v>3948</v>
      </c>
    </row>
    <row r="4212" spans="1:2" x14ac:dyDescent="0.2">
      <c r="A4212" t="s">
        <v>4221</v>
      </c>
      <c r="B4212" t="s">
        <v>3948</v>
      </c>
    </row>
    <row r="4213" spans="1:2" x14ac:dyDescent="0.2">
      <c r="A4213" t="s">
        <v>4222</v>
      </c>
      <c r="B4213" t="s">
        <v>3948</v>
      </c>
    </row>
    <row r="4214" spans="1:2" x14ac:dyDescent="0.2">
      <c r="A4214" t="s">
        <v>4223</v>
      </c>
      <c r="B4214" t="s">
        <v>3948</v>
      </c>
    </row>
    <row r="4215" spans="1:2" x14ac:dyDescent="0.2">
      <c r="A4215" t="s">
        <v>4224</v>
      </c>
      <c r="B4215" t="s">
        <v>3948</v>
      </c>
    </row>
    <row r="4216" spans="1:2" x14ac:dyDescent="0.2">
      <c r="A4216" t="s">
        <v>4225</v>
      </c>
      <c r="B4216" t="s">
        <v>3948</v>
      </c>
    </row>
    <row r="4217" spans="1:2" x14ac:dyDescent="0.2">
      <c r="A4217" t="s">
        <v>4226</v>
      </c>
      <c r="B4217" t="s">
        <v>3948</v>
      </c>
    </row>
    <row r="4218" spans="1:2" x14ac:dyDescent="0.2">
      <c r="A4218" t="s">
        <v>4227</v>
      </c>
      <c r="B4218" t="s">
        <v>3948</v>
      </c>
    </row>
    <row r="4219" spans="1:2" x14ac:dyDescent="0.2">
      <c r="A4219" t="s">
        <v>4228</v>
      </c>
      <c r="B4219" t="s">
        <v>4229</v>
      </c>
    </row>
    <row r="4220" spans="1:2" x14ac:dyDescent="0.2">
      <c r="A4220" t="s">
        <v>4230</v>
      </c>
      <c r="B4220" t="s">
        <v>4229</v>
      </c>
    </row>
    <row r="4221" spans="1:2" x14ac:dyDescent="0.2">
      <c r="A4221" t="s">
        <v>4231</v>
      </c>
      <c r="B4221" t="s">
        <v>4229</v>
      </c>
    </row>
    <row r="4222" spans="1:2" x14ac:dyDescent="0.2">
      <c r="A4222" t="s">
        <v>4232</v>
      </c>
      <c r="B4222" t="s">
        <v>4229</v>
      </c>
    </row>
    <row r="4223" spans="1:2" x14ac:dyDescent="0.2">
      <c r="A4223" t="s">
        <v>4233</v>
      </c>
      <c r="B4223" t="s">
        <v>4229</v>
      </c>
    </row>
    <row r="4224" spans="1:2" x14ac:dyDescent="0.2">
      <c r="A4224" t="s">
        <v>4234</v>
      </c>
      <c r="B4224" t="s">
        <v>4229</v>
      </c>
    </row>
    <row r="4225" spans="1:2" x14ac:dyDescent="0.2">
      <c r="A4225" t="s">
        <v>4235</v>
      </c>
      <c r="B4225" t="s">
        <v>4229</v>
      </c>
    </row>
    <row r="4226" spans="1:2" x14ac:dyDescent="0.2">
      <c r="A4226" t="s">
        <v>4236</v>
      </c>
      <c r="B4226" t="s">
        <v>4229</v>
      </c>
    </row>
    <row r="4227" spans="1:2" x14ac:dyDescent="0.2">
      <c r="A4227" t="s">
        <v>4237</v>
      </c>
      <c r="B4227" t="s">
        <v>4229</v>
      </c>
    </row>
    <row r="4228" spans="1:2" x14ac:dyDescent="0.2">
      <c r="A4228" t="s">
        <v>4238</v>
      </c>
      <c r="B4228" t="s">
        <v>4229</v>
      </c>
    </row>
    <row r="4229" spans="1:2" x14ac:dyDescent="0.2">
      <c r="A4229" t="s">
        <v>4239</v>
      </c>
      <c r="B4229" t="s">
        <v>4229</v>
      </c>
    </row>
    <row r="4230" spans="1:2" x14ac:dyDescent="0.2">
      <c r="A4230" t="s">
        <v>4240</v>
      </c>
      <c r="B4230" t="s">
        <v>4229</v>
      </c>
    </row>
    <row r="4231" spans="1:2" x14ac:dyDescent="0.2">
      <c r="A4231" t="s">
        <v>4241</v>
      </c>
      <c r="B4231" t="s">
        <v>4229</v>
      </c>
    </row>
    <row r="4232" spans="1:2" x14ac:dyDescent="0.2">
      <c r="A4232" t="s">
        <v>4242</v>
      </c>
      <c r="B4232" t="s">
        <v>4229</v>
      </c>
    </row>
    <row r="4233" spans="1:2" x14ac:dyDescent="0.2">
      <c r="A4233" t="s">
        <v>4243</v>
      </c>
      <c r="B4233" t="s">
        <v>4229</v>
      </c>
    </row>
    <row r="4234" spans="1:2" x14ac:dyDescent="0.2">
      <c r="A4234" t="s">
        <v>4244</v>
      </c>
      <c r="B4234" t="s">
        <v>4229</v>
      </c>
    </row>
    <row r="4235" spans="1:2" x14ac:dyDescent="0.2">
      <c r="A4235" t="s">
        <v>4245</v>
      </c>
      <c r="B4235" t="s">
        <v>4229</v>
      </c>
    </row>
    <row r="4236" spans="1:2" x14ac:dyDescent="0.2">
      <c r="A4236" t="s">
        <v>4246</v>
      </c>
      <c r="B4236" t="s">
        <v>4229</v>
      </c>
    </row>
    <row r="4237" spans="1:2" x14ac:dyDescent="0.2">
      <c r="A4237" t="s">
        <v>4247</v>
      </c>
      <c r="B4237" t="s">
        <v>4229</v>
      </c>
    </row>
    <row r="4238" spans="1:2" x14ac:dyDescent="0.2">
      <c r="A4238" t="s">
        <v>4248</v>
      </c>
      <c r="B4238" t="s">
        <v>4229</v>
      </c>
    </row>
    <row r="4239" spans="1:2" x14ac:dyDescent="0.2">
      <c r="A4239" t="s">
        <v>4249</v>
      </c>
      <c r="B4239" t="s">
        <v>4229</v>
      </c>
    </row>
    <row r="4240" spans="1:2" x14ac:dyDescent="0.2">
      <c r="A4240" t="s">
        <v>4250</v>
      </c>
      <c r="B4240" t="s">
        <v>4229</v>
      </c>
    </row>
    <row r="4241" spans="1:2" x14ac:dyDescent="0.2">
      <c r="A4241" t="s">
        <v>4251</v>
      </c>
      <c r="B4241" t="s">
        <v>4252</v>
      </c>
    </row>
    <row r="4242" spans="1:2" x14ac:dyDescent="0.2">
      <c r="A4242" t="s">
        <v>4253</v>
      </c>
      <c r="B4242" t="s">
        <v>4252</v>
      </c>
    </row>
    <row r="4243" spans="1:2" x14ac:dyDescent="0.2">
      <c r="A4243" t="s">
        <v>4254</v>
      </c>
      <c r="B4243" t="s">
        <v>4252</v>
      </c>
    </row>
    <row r="4244" spans="1:2" x14ac:dyDescent="0.2">
      <c r="A4244" t="s">
        <v>4255</v>
      </c>
      <c r="B4244" t="s">
        <v>4252</v>
      </c>
    </row>
    <row r="4245" spans="1:2" x14ac:dyDescent="0.2">
      <c r="A4245" t="s">
        <v>4256</v>
      </c>
      <c r="B4245" t="s">
        <v>4252</v>
      </c>
    </row>
    <row r="4246" spans="1:2" x14ac:dyDescent="0.2">
      <c r="A4246" t="s">
        <v>4257</v>
      </c>
      <c r="B4246" t="s">
        <v>4252</v>
      </c>
    </row>
    <row r="4247" spans="1:2" x14ac:dyDescent="0.2">
      <c r="A4247" t="s">
        <v>4258</v>
      </c>
      <c r="B4247" t="s">
        <v>4252</v>
      </c>
    </row>
    <row r="4248" spans="1:2" x14ac:dyDescent="0.2">
      <c r="A4248" t="s">
        <v>4259</v>
      </c>
      <c r="B4248" t="s">
        <v>4252</v>
      </c>
    </row>
    <row r="4249" spans="1:2" x14ac:dyDescent="0.2">
      <c r="A4249" t="s">
        <v>4260</v>
      </c>
      <c r="B4249" t="s">
        <v>4252</v>
      </c>
    </row>
    <row r="4250" spans="1:2" x14ac:dyDescent="0.2">
      <c r="A4250" t="s">
        <v>4261</v>
      </c>
      <c r="B4250" t="s">
        <v>4252</v>
      </c>
    </row>
    <row r="4251" spans="1:2" x14ac:dyDescent="0.2">
      <c r="A4251" t="s">
        <v>4262</v>
      </c>
      <c r="B4251" t="s">
        <v>4252</v>
      </c>
    </row>
    <row r="4252" spans="1:2" x14ac:dyDescent="0.2">
      <c r="A4252" t="s">
        <v>4263</v>
      </c>
      <c r="B4252" t="s">
        <v>4252</v>
      </c>
    </row>
    <row r="4253" spans="1:2" x14ac:dyDescent="0.2">
      <c r="A4253" t="s">
        <v>4264</v>
      </c>
      <c r="B4253" t="s">
        <v>4252</v>
      </c>
    </row>
    <row r="4254" spans="1:2" x14ac:dyDescent="0.2">
      <c r="A4254" t="s">
        <v>4265</v>
      </c>
      <c r="B4254" t="s">
        <v>4252</v>
      </c>
    </row>
    <row r="4255" spans="1:2" x14ac:dyDescent="0.2">
      <c r="A4255" t="s">
        <v>4266</v>
      </c>
      <c r="B4255" t="s">
        <v>4252</v>
      </c>
    </row>
    <row r="4256" spans="1:2" x14ac:dyDescent="0.2">
      <c r="A4256" t="s">
        <v>4267</v>
      </c>
      <c r="B4256" t="s">
        <v>4252</v>
      </c>
    </row>
    <row r="4257" spans="1:2" x14ac:dyDescent="0.2">
      <c r="A4257" t="s">
        <v>4268</v>
      </c>
      <c r="B4257" t="s">
        <v>4252</v>
      </c>
    </row>
    <row r="4258" spans="1:2" x14ac:dyDescent="0.2">
      <c r="A4258" t="s">
        <v>4269</v>
      </c>
      <c r="B4258" t="s">
        <v>4252</v>
      </c>
    </row>
    <row r="4259" spans="1:2" x14ac:dyDescent="0.2">
      <c r="A4259" t="s">
        <v>4270</v>
      </c>
      <c r="B4259" t="s">
        <v>4252</v>
      </c>
    </row>
    <row r="4260" spans="1:2" x14ac:dyDescent="0.2">
      <c r="A4260" t="s">
        <v>4271</v>
      </c>
      <c r="B4260" t="s">
        <v>4252</v>
      </c>
    </row>
    <row r="4261" spans="1:2" x14ac:dyDescent="0.2">
      <c r="A4261" t="s">
        <v>4272</v>
      </c>
      <c r="B4261" t="s">
        <v>4252</v>
      </c>
    </row>
    <row r="4262" spans="1:2" x14ac:dyDescent="0.2">
      <c r="A4262" t="s">
        <v>4273</v>
      </c>
      <c r="B4262" t="s">
        <v>4252</v>
      </c>
    </row>
    <row r="4263" spans="1:2" x14ac:dyDescent="0.2">
      <c r="A4263" t="s">
        <v>4274</v>
      </c>
      <c r="B4263" t="s">
        <v>4252</v>
      </c>
    </row>
    <row r="4264" spans="1:2" x14ac:dyDescent="0.2">
      <c r="A4264" t="s">
        <v>4275</v>
      </c>
      <c r="B4264" t="s">
        <v>4252</v>
      </c>
    </row>
    <row r="4265" spans="1:2" x14ac:dyDescent="0.2">
      <c r="A4265" t="s">
        <v>4276</v>
      </c>
      <c r="B4265" t="s">
        <v>4252</v>
      </c>
    </row>
    <row r="4266" spans="1:2" x14ac:dyDescent="0.2">
      <c r="A4266" t="s">
        <v>4277</v>
      </c>
      <c r="B4266" t="s">
        <v>4252</v>
      </c>
    </row>
    <row r="4267" spans="1:2" x14ac:dyDescent="0.2">
      <c r="A4267" t="s">
        <v>4278</v>
      </c>
      <c r="B4267" t="s">
        <v>4252</v>
      </c>
    </row>
    <row r="4268" spans="1:2" x14ac:dyDescent="0.2">
      <c r="A4268" t="s">
        <v>4279</v>
      </c>
      <c r="B4268" t="s">
        <v>4252</v>
      </c>
    </row>
    <row r="4269" spans="1:2" x14ac:dyDescent="0.2">
      <c r="A4269" t="s">
        <v>4280</v>
      </c>
      <c r="B4269" t="s">
        <v>4252</v>
      </c>
    </row>
    <row r="4270" spans="1:2" x14ac:dyDescent="0.2">
      <c r="A4270" t="s">
        <v>4281</v>
      </c>
      <c r="B4270" t="s">
        <v>4252</v>
      </c>
    </row>
    <row r="4271" spans="1:2" x14ac:dyDescent="0.2">
      <c r="A4271" t="s">
        <v>4282</v>
      </c>
      <c r="B4271" t="s">
        <v>4252</v>
      </c>
    </row>
    <row r="4272" spans="1:2" x14ac:dyDescent="0.2">
      <c r="A4272" t="s">
        <v>4283</v>
      </c>
      <c r="B4272" t="s">
        <v>4252</v>
      </c>
    </row>
    <row r="4273" spans="1:2" x14ac:dyDescent="0.2">
      <c r="A4273" t="s">
        <v>4284</v>
      </c>
      <c r="B4273" t="s">
        <v>4252</v>
      </c>
    </row>
    <row r="4274" spans="1:2" x14ac:dyDescent="0.2">
      <c r="A4274" t="s">
        <v>4285</v>
      </c>
      <c r="B4274" t="s">
        <v>4252</v>
      </c>
    </row>
    <row r="4275" spans="1:2" x14ac:dyDescent="0.2">
      <c r="A4275" t="s">
        <v>4286</v>
      </c>
      <c r="B4275" t="s">
        <v>4252</v>
      </c>
    </row>
    <row r="4276" spans="1:2" x14ac:dyDescent="0.2">
      <c r="A4276" t="s">
        <v>4287</v>
      </c>
      <c r="B4276" t="s">
        <v>4252</v>
      </c>
    </row>
    <row r="4277" spans="1:2" x14ac:dyDescent="0.2">
      <c r="A4277" t="s">
        <v>4288</v>
      </c>
      <c r="B4277" t="s">
        <v>4252</v>
      </c>
    </row>
    <row r="4278" spans="1:2" x14ac:dyDescent="0.2">
      <c r="A4278" t="s">
        <v>4289</v>
      </c>
      <c r="B4278" t="s">
        <v>4252</v>
      </c>
    </row>
    <row r="4279" spans="1:2" x14ac:dyDescent="0.2">
      <c r="A4279" t="s">
        <v>4290</v>
      </c>
      <c r="B4279" t="s">
        <v>4252</v>
      </c>
    </row>
    <row r="4280" spans="1:2" x14ac:dyDescent="0.2">
      <c r="A4280" t="s">
        <v>4291</v>
      </c>
      <c r="B4280" t="s">
        <v>4252</v>
      </c>
    </row>
    <row r="4281" spans="1:2" x14ac:dyDescent="0.2">
      <c r="A4281" t="s">
        <v>4292</v>
      </c>
      <c r="B4281" t="s">
        <v>4252</v>
      </c>
    </row>
    <row r="4282" spans="1:2" x14ac:dyDescent="0.2">
      <c r="A4282" t="s">
        <v>4293</v>
      </c>
      <c r="B4282" t="s">
        <v>4252</v>
      </c>
    </row>
    <row r="4283" spans="1:2" x14ac:dyDescent="0.2">
      <c r="A4283" t="s">
        <v>4294</v>
      </c>
      <c r="B4283" t="s">
        <v>4252</v>
      </c>
    </row>
    <row r="4284" spans="1:2" x14ac:dyDescent="0.2">
      <c r="A4284" t="s">
        <v>4295</v>
      </c>
      <c r="B4284" t="s">
        <v>4252</v>
      </c>
    </row>
    <row r="4285" spans="1:2" x14ac:dyDescent="0.2">
      <c r="A4285" t="s">
        <v>4296</v>
      </c>
      <c r="B4285" t="s">
        <v>4252</v>
      </c>
    </row>
    <row r="4286" spans="1:2" x14ac:dyDescent="0.2">
      <c r="A4286" t="s">
        <v>4297</v>
      </c>
      <c r="B4286" t="s">
        <v>4252</v>
      </c>
    </row>
    <row r="4287" spans="1:2" x14ac:dyDescent="0.2">
      <c r="A4287" t="s">
        <v>4298</v>
      </c>
      <c r="B4287" t="s">
        <v>4252</v>
      </c>
    </row>
    <row r="4288" spans="1:2" x14ac:dyDescent="0.2">
      <c r="A4288" t="s">
        <v>4299</v>
      </c>
      <c r="B4288" t="s">
        <v>4252</v>
      </c>
    </row>
    <row r="4289" spans="1:2" x14ac:dyDescent="0.2">
      <c r="A4289" t="s">
        <v>4300</v>
      </c>
      <c r="B4289" t="s">
        <v>4252</v>
      </c>
    </row>
    <row r="4290" spans="1:2" x14ac:dyDescent="0.2">
      <c r="A4290" t="s">
        <v>4301</v>
      </c>
      <c r="B4290" t="s">
        <v>4252</v>
      </c>
    </row>
    <row r="4291" spans="1:2" x14ac:dyDescent="0.2">
      <c r="A4291" t="s">
        <v>4302</v>
      </c>
      <c r="B4291" t="s">
        <v>4252</v>
      </c>
    </row>
    <row r="4292" spans="1:2" x14ac:dyDescent="0.2">
      <c r="A4292" t="s">
        <v>4303</v>
      </c>
      <c r="B4292" t="s">
        <v>4252</v>
      </c>
    </row>
    <row r="4293" spans="1:2" x14ac:dyDescent="0.2">
      <c r="A4293" t="s">
        <v>4304</v>
      </c>
      <c r="B4293" t="s">
        <v>4252</v>
      </c>
    </row>
    <row r="4294" spans="1:2" x14ac:dyDescent="0.2">
      <c r="A4294" t="s">
        <v>4305</v>
      </c>
      <c r="B4294" t="s">
        <v>4252</v>
      </c>
    </row>
    <row r="4295" spans="1:2" x14ac:dyDescent="0.2">
      <c r="A4295" t="s">
        <v>4306</v>
      </c>
      <c r="B4295" t="s">
        <v>4252</v>
      </c>
    </row>
    <row r="4296" spans="1:2" x14ac:dyDescent="0.2">
      <c r="A4296" t="s">
        <v>4307</v>
      </c>
      <c r="B4296" t="s">
        <v>4252</v>
      </c>
    </row>
    <row r="4297" spans="1:2" x14ac:dyDescent="0.2">
      <c r="A4297" t="s">
        <v>4308</v>
      </c>
      <c r="B4297" t="s">
        <v>4252</v>
      </c>
    </row>
    <row r="4298" spans="1:2" x14ac:dyDescent="0.2">
      <c r="A4298" t="s">
        <v>4309</v>
      </c>
      <c r="B4298" t="s">
        <v>4252</v>
      </c>
    </row>
    <row r="4299" spans="1:2" x14ac:dyDescent="0.2">
      <c r="A4299" t="s">
        <v>4310</v>
      </c>
      <c r="B4299" t="s">
        <v>4252</v>
      </c>
    </row>
    <row r="4300" spans="1:2" x14ac:dyDescent="0.2">
      <c r="A4300" t="s">
        <v>4311</v>
      </c>
      <c r="B4300" t="s">
        <v>4252</v>
      </c>
    </row>
    <row r="4301" spans="1:2" x14ac:dyDescent="0.2">
      <c r="A4301" t="s">
        <v>4312</v>
      </c>
      <c r="B4301" t="s">
        <v>4252</v>
      </c>
    </row>
    <row r="4302" spans="1:2" x14ac:dyDescent="0.2">
      <c r="A4302" t="s">
        <v>4313</v>
      </c>
      <c r="B4302" t="s">
        <v>4252</v>
      </c>
    </row>
    <row r="4303" spans="1:2" x14ac:dyDescent="0.2">
      <c r="A4303" t="s">
        <v>4314</v>
      </c>
      <c r="B4303" t="s">
        <v>4252</v>
      </c>
    </row>
    <row r="4304" spans="1:2" x14ac:dyDescent="0.2">
      <c r="A4304" t="s">
        <v>4315</v>
      </c>
      <c r="B4304" t="s">
        <v>4252</v>
      </c>
    </row>
    <row r="4305" spans="1:2" x14ac:dyDescent="0.2">
      <c r="A4305" t="s">
        <v>4316</v>
      </c>
      <c r="B4305" t="s">
        <v>4252</v>
      </c>
    </row>
    <row r="4306" spans="1:2" x14ac:dyDescent="0.2">
      <c r="A4306" t="s">
        <v>4317</v>
      </c>
      <c r="B4306" t="s">
        <v>4252</v>
      </c>
    </row>
    <row r="4307" spans="1:2" x14ac:dyDescent="0.2">
      <c r="A4307" t="s">
        <v>4318</v>
      </c>
      <c r="B4307" t="s">
        <v>4252</v>
      </c>
    </row>
    <row r="4308" spans="1:2" x14ac:dyDescent="0.2">
      <c r="A4308" t="s">
        <v>4319</v>
      </c>
      <c r="B4308" t="s">
        <v>4252</v>
      </c>
    </row>
    <row r="4309" spans="1:2" x14ac:dyDescent="0.2">
      <c r="A4309" t="s">
        <v>4320</v>
      </c>
      <c r="B4309" t="s">
        <v>4252</v>
      </c>
    </row>
    <row r="4310" spans="1:2" x14ac:dyDescent="0.2">
      <c r="A4310" t="s">
        <v>4321</v>
      </c>
      <c r="B4310" t="s">
        <v>4252</v>
      </c>
    </row>
    <row r="4311" spans="1:2" x14ac:dyDescent="0.2">
      <c r="A4311" t="s">
        <v>4322</v>
      </c>
      <c r="B4311" t="s">
        <v>4252</v>
      </c>
    </row>
    <row r="4312" spans="1:2" x14ac:dyDescent="0.2">
      <c r="A4312" t="s">
        <v>4323</v>
      </c>
      <c r="B4312" t="s">
        <v>4252</v>
      </c>
    </row>
    <row r="4313" spans="1:2" x14ac:dyDescent="0.2">
      <c r="A4313" t="s">
        <v>4324</v>
      </c>
      <c r="B4313" t="s">
        <v>4252</v>
      </c>
    </row>
    <row r="4314" spans="1:2" x14ac:dyDescent="0.2">
      <c r="A4314" t="s">
        <v>4325</v>
      </c>
      <c r="B4314" t="s">
        <v>4252</v>
      </c>
    </row>
    <row r="4315" spans="1:2" x14ac:dyDescent="0.2">
      <c r="A4315" t="s">
        <v>4326</v>
      </c>
      <c r="B4315" t="s">
        <v>4252</v>
      </c>
    </row>
    <row r="4316" spans="1:2" x14ac:dyDescent="0.2">
      <c r="A4316" t="s">
        <v>4327</v>
      </c>
      <c r="B4316" t="s">
        <v>4252</v>
      </c>
    </row>
    <row r="4317" spans="1:2" x14ac:dyDescent="0.2">
      <c r="A4317" t="s">
        <v>4328</v>
      </c>
      <c r="B4317" t="s">
        <v>4252</v>
      </c>
    </row>
    <row r="4318" spans="1:2" x14ac:dyDescent="0.2">
      <c r="A4318" t="s">
        <v>4329</v>
      </c>
      <c r="B4318" t="s">
        <v>4252</v>
      </c>
    </row>
    <row r="4319" spans="1:2" x14ac:dyDescent="0.2">
      <c r="A4319" t="s">
        <v>4330</v>
      </c>
      <c r="B4319" t="s">
        <v>4252</v>
      </c>
    </row>
    <row r="4320" spans="1:2" x14ac:dyDescent="0.2">
      <c r="A4320" t="s">
        <v>4331</v>
      </c>
      <c r="B4320" t="s">
        <v>4252</v>
      </c>
    </row>
    <row r="4321" spans="1:2" x14ac:dyDescent="0.2">
      <c r="A4321" t="s">
        <v>4332</v>
      </c>
      <c r="B4321" t="s">
        <v>4252</v>
      </c>
    </row>
    <row r="4322" spans="1:2" x14ac:dyDescent="0.2">
      <c r="A4322" t="s">
        <v>4333</v>
      </c>
      <c r="B4322" t="s">
        <v>4252</v>
      </c>
    </row>
    <row r="4323" spans="1:2" x14ac:dyDescent="0.2">
      <c r="A4323" t="s">
        <v>4334</v>
      </c>
      <c r="B4323" t="s">
        <v>4252</v>
      </c>
    </row>
    <row r="4324" spans="1:2" x14ac:dyDescent="0.2">
      <c r="A4324" t="s">
        <v>4335</v>
      </c>
      <c r="B4324" t="s">
        <v>4252</v>
      </c>
    </row>
    <row r="4325" spans="1:2" x14ac:dyDescent="0.2">
      <c r="A4325" t="s">
        <v>4336</v>
      </c>
      <c r="B4325" t="s">
        <v>4252</v>
      </c>
    </row>
    <row r="4326" spans="1:2" x14ac:dyDescent="0.2">
      <c r="A4326" t="s">
        <v>4337</v>
      </c>
      <c r="B4326" t="s">
        <v>4252</v>
      </c>
    </row>
    <row r="4327" spans="1:2" x14ac:dyDescent="0.2">
      <c r="A4327" t="s">
        <v>4338</v>
      </c>
      <c r="B4327" t="s">
        <v>4252</v>
      </c>
    </row>
    <row r="4328" spans="1:2" x14ac:dyDescent="0.2">
      <c r="A4328" t="s">
        <v>4339</v>
      </c>
      <c r="B4328" t="s">
        <v>4252</v>
      </c>
    </row>
    <row r="4329" spans="1:2" x14ac:dyDescent="0.2">
      <c r="A4329" t="s">
        <v>4340</v>
      </c>
      <c r="B4329" t="s">
        <v>4252</v>
      </c>
    </row>
    <row r="4330" spans="1:2" x14ac:dyDescent="0.2">
      <c r="A4330" t="s">
        <v>4341</v>
      </c>
      <c r="B4330" t="s">
        <v>4252</v>
      </c>
    </row>
    <row r="4331" spans="1:2" x14ac:dyDescent="0.2">
      <c r="A4331" t="s">
        <v>4342</v>
      </c>
      <c r="B4331" t="s">
        <v>4252</v>
      </c>
    </row>
    <row r="4332" spans="1:2" x14ac:dyDescent="0.2">
      <c r="A4332" t="s">
        <v>4343</v>
      </c>
      <c r="B4332" t="s">
        <v>4252</v>
      </c>
    </row>
    <row r="4333" spans="1:2" x14ac:dyDescent="0.2">
      <c r="A4333" t="s">
        <v>4344</v>
      </c>
      <c r="B4333" t="s">
        <v>4252</v>
      </c>
    </row>
    <row r="4334" spans="1:2" x14ac:dyDescent="0.2">
      <c r="A4334" t="s">
        <v>4345</v>
      </c>
      <c r="B4334" t="s">
        <v>4252</v>
      </c>
    </row>
    <row r="4335" spans="1:2" x14ac:dyDescent="0.2">
      <c r="A4335" t="s">
        <v>4346</v>
      </c>
      <c r="B4335" t="s">
        <v>4252</v>
      </c>
    </row>
    <row r="4336" spans="1:2" x14ac:dyDescent="0.2">
      <c r="A4336" t="s">
        <v>4347</v>
      </c>
      <c r="B4336" t="s">
        <v>4252</v>
      </c>
    </row>
    <row r="4337" spans="1:2" x14ac:dyDescent="0.2">
      <c r="A4337" t="s">
        <v>4348</v>
      </c>
      <c r="B4337" t="s">
        <v>4252</v>
      </c>
    </row>
    <row r="4338" spans="1:2" x14ac:dyDescent="0.2">
      <c r="A4338" t="s">
        <v>4349</v>
      </c>
      <c r="B4338" t="s">
        <v>4252</v>
      </c>
    </row>
    <row r="4339" spans="1:2" x14ac:dyDescent="0.2">
      <c r="A4339" t="s">
        <v>4350</v>
      </c>
      <c r="B4339" t="s">
        <v>4252</v>
      </c>
    </row>
    <row r="4340" spans="1:2" x14ac:dyDescent="0.2">
      <c r="A4340" t="s">
        <v>4351</v>
      </c>
      <c r="B4340" t="s">
        <v>4252</v>
      </c>
    </row>
    <row r="4341" spans="1:2" x14ac:dyDescent="0.2">
      <c r="A4341" t="s">
        <v>4352</v>
      </c>
      <c r="B4341" t="s">
        <v>4252</v>
      </c>
    </row>
    <row r="4342" spans="1:2" x14ac:dyDescent="0.2">
      <c r="A4342" t="s">
        <v>4353</v>
      </c>
      <c r="B4342" t="s">
        <v>4252</v>
      </c>
    </row>
    <row r="4343" spans="1:2" x14ac:dyDescent="0.2">
      <c r="A4343" t="s">
        <v>4354</v>
      </c>
      <c r="B4343" t="s">
        <v>4252</v>
      </c>
    </row>
    <row r="4344" spans="1:2" x14ac:dyDescent="0.2">
      <c r="A4344" t="s">
        <v>4355</v>
      </c>
      <c r="B4344" t="s">
        <v>4252</v>
      </c>
    </row>
    <row r="4345" spans="1:2" x14ac:dyDescent="0.2">
      <c r="A4345" t="s">
        <v>4356</v>
      </c>
      <c r="B4345" t="s">
        <v>4252</v>
      </c>
    </row>
    <row r="4346" spans="1:2" x14ac:dyDescent="0.2">
      <c r="A4346" t="s">
        <v>4357</v>
      </c>
      <c r="B4346" t="s">
        <v>4252</v>
      </c>
    </row>
    <row r="4347" spans="1:2" x14ac:dyDescent="0.2">
      <c r="A4347" t="s">
        <v>4358</v>
      </c>
      <c r="B4347" t="s">
        <v>4252</v>
      </c>
    </row>
    <row r="4348" spans="1:2" x14ac:dyDescent="0.2">
      <c r="A4348" t="s">
        <v>4359</v>
      </c>
      <c r="B4348" t="s">
        <v>4252</v>
      </c>
    </row>
    <row r="4349" spans="1:2" x14ac:dyDescent="0.2">
      <c r="A4349" t="s">
        <v>4360</v>
      </c>
      <c r="B4349" t="s">
        <v>4252</v>
      </c>
    </row>
    <row r="4350" spans="1:2" x14ac:dyDescent="0.2">
      <c r="A4350" t="s">
        <v>4361</v>
      </c>
      <c r="B4350" t="s">
        <v>4252</v>
      </c>
    </row>
    <row r="4351" spans="1:2" x14ac:dyDescent="0.2">
      <c r="A4351" t="s">
        <v>4362</v>
      </c>
      <c r="B4351" t="s">
        <v>4252</v>
      </c>
    </row>
    <row r="4352" spans="1:2" x14ac:dyDescent="0.2">
      <c r="A4352" t="s">
        <v>4363</v>
      </c>
      <c r="B4352" t="s">
        <v>4252</v>
      </c>
    </row>
    <row r="4353" spans="1:2" x14ac:dyDescent="0.2">
      <c r="A4353" t="s">
        <v>4364</v>
      </c>
      <c r="B4353" t="s">
        <v>4252</v>
      </c>
    </row>
    <row r="4354" spans="1:2" x14ac:dyDescent="0.2">
      <c r="A4354" t="s">
        <v>4365</v>
      </c>
      <c r="B4354" t="s">
        <v>4252</v>
      </c>
    </row>
    <row r="4355" spans="1:2" x14ac:dyDescent="0.2">
      <c r="A4355" t="s">
        <v>4366</v>
      </c>
      <c r="B4355" t="s">
        <v>4252</v>
      </c>
    </row>
    <row r="4356" spans="1:2" x14ac:dyDescent="0.2">
      <c r="A4356" t="s">
        <v>4367</v>
      </c>
      <c r="B4356" t="s">
        <v>4252</v>
      </c>
    </row>
    <row r="4357" spans="1:2" x14ac:dyDescent="0.2">
      <c r="A4357" t="s">
        <v>4368</v>
      </c>
      <c r="B4357" t="s">
        <v>4252</v>
      </c>
    </row>
    <row r="4358" spans="1:2" x14ac:dyDescent="0.2">
      <c r="A4358" t="s">
        <v>4369</v>
      </c>
      <c r="B4358" t="s">
        <v>4252</v>
      </c>
    </row>
    <row r="4359" spans="1:2" x14ac:dyDescent="0.2">
      <c r="A4359" t="s">
        <v>4370</v>
      </c>
      <c r="B4359" t="s">
        <v>4252</v>
      </c>
    </row>
    <row r="4360" spans="1:2" x14ac:dyDescent="0.2">
      <c r="A4360" t="s">
        <v>4371</v>
      </c>
      <c r="B4360" t="s">
        <v>4252</v>
      </c>
    </row>
    <row r="4361" spans="1:2" x14ac:dyDescent="0.2">
      <c r="A4361" t="s">
        <v>4372</v>
      </c>
      <c r="B4361" t="s">
        <v>4252</v>
      </c>
    </row>
    <row r="4362" spans="1:2" x14ac:dyDescent="0.2">
      <c r="A4362" t="s">
        <v>4373</v>
      </c>
      <c r="B4362" t="s">
        <v>4252</v>
      </c>
    </row>
    <row r="4363" spans="1:2" x14ac:dyDescent="0.2">
      <c r="A4363" t="s">
        <v>4374</v>
      </c>
      <c r="B4363" t="s">
        <v>4252</v>
      </c>
    </row>
    <row r="4364" spans="1:2" x14ac:dyDescent="0.2">
      <c r="A4364" t="s">
        <v>4375</v>
      </c>
      <c r="B4364" t="s">
        <v>4252</v>
      </c>
    </row>
    <row r="4365" spans="1:2" x14ac:dyDescent="0.2">
      <c r="A4365" t="s">
        <v>4376</v>
      </c>
      <c r="B4365" t="s">
        <v>4252</v>
      </c>
    </row>
    <row r="4366" spans="1:2" x14ac:dyDescent="0.2">
      <c r="A4366" t="s">
        <v>4377</v>
      </c>
      <c r="B4366" t="s">
        <v>4252</v>
      </c>
    </row>
    <row r="4367" spans="1:2" x14ac:dyDescent="0.2">
      <c r="A4367" t="s">
        <v>4378</v>
      </c>
      <c r="B4367" t="s">
        <v>4379</v>
      </c>
    </row>
    <row r="4368" spans="1:2" x14ac:dyDescent="0.2">
      <c r="A4368" t="s">
        <v>4380</v>
      </c>
      <c r="B4368" t="s">
        <v>4379</v>
      </c>
    </row>
    <row r="4369" spans="1:2" x14ac:dyDescent="0.2">
      <c r="A4369" t="s">
        <v>4381</v>
      </c>
      <c r="B4369" t="s">
        <v>4379</v>
      </c>
    </row>
    <row r="4370" spans="1:2" x14ac:dyDescent="0.2">
      <c r="A4370" t="s">
        <v>4382</v>
      </c>
      <c r="B4370" t="s">
        <v>4379</v>
      </c>
    </row>
    <row r="4371" spans="1:2" x14ac:dyDescent="0.2">
      <c r="A4371" t="s">
        <v>4383</v>
      </c>
      <c r="B4371" t="s">
        <v>4379</v>
      </c>
    </row>
    <row r="4372" spans="1:2" x14ac:dyDescent="0.2">
      <c r="A4372" t="s">
        <v>4384</v>
      </c>
      <c r="B4372" t="s">
        <v>4379</v>
      </c>
    </row>
    <row r="4373" spans="1:2" x14ac:dyDescent="0.2">
      <c r="A4373" t="s">
        <v>4385</v>
      </c>
      <c r="B4373" t="s">
        <v>4379</v>
      </c>
    </row>
    <row r="4374" spans="1:2" x14ac:dyDescent="0.2">
      <c r="A4374" t="s">
        <v>4386</v>
      </c>
      <c r="B4374" t="s">
        <v>4379</v>
      </c>
    </row>
    <row r="4375" spans="1:2" x14ac:dyDescent="0.2">
      <c r="A4375" t="s">
        <v>4387</v>
      </c>
      <c r="B4375" t="s">
        <v>4379</v>
      </c>
    </row>
    <row r="4376" spans="1:2" x14ac:dyDescent="0.2">
      <c r="A4376" t="s">
        <v>4388</v>
      </c>
      <c r="B4376" t="s">
        <v>4379</v>
      </c>
    </row>
    <row r="4377" spans="1:2" x14ac:dyDescent="0.2">
      <c r="A4377" t="s">
        <v>4389</v>
      </c>
      <c r="B4377" t="s">
        <v>4379</v>
      </c>
    </row>
    <row r="4378" spans="1:2" x14ac:dyDescent="0.2">
      <c r="A4378" t="s">
        <v>4390</v>
      </c>
      <c r="B4378" t="s">
        <v>4379</v>
      </c>
    </row>
    <row r="4379" spans="1:2" x14ac:dyDescent="0.2">
      <c r="A4379" t="s">
        <v>4391</v>
      </c>
      <c r="B4379" t="s">
        <v>4379</v>
      </c>
    </row>
    <row r="4380" spans="1:2" x14ac:dyDescent="0.2">
      <c r="A4380" t="s">
        <v>4392</v>
      </c>
      <c r="B4380" t="s">
        <v>4379</v>
      </c>
    </row>
    <row r="4381" spans="1:2" x14ac:dyDescent="0.2">
      <c r="A4381" t="s">
        <v>4393</v>
      </c>
      <c r="B4381" t="s">
        <v>4379</v>
      </c>
    </row>
    <row r="4382" spans="1:2" x14ac:dyDescent="0.2">
      <c r="A4382" t="s">
        <v>4394</v>
      </c>
      <c r="B4382" t="s">
        <v>4379</v>
      </c>
    </row>
    <row r="4383" spans="1:2" x14ac:dyDescent="0.2">
      <c r="A4383" t="s">
        <v>4395</v>
      </c>
      <c r="B4383" t="s">
        <v>4379</v>
      </c>
    </row>
    <row r="4384" spans="1:2" x14ac:dyDescent="0.2">
      <c r="A4384" t="s">
        <v>4396</v>
      </c>
      <c r="B4384" t="s">
        <v>4379</v>
      </c>
    </row>
    <row r="4385" spans="1:2" x14ac:dyDescent="0.2">
      <c r="A4385" t="s">
        <v>4397</v>
      </c>
      <c r="B4385" t="s">
        <v>4379</v>
      </c>
    </row>
    <row r="4386" spans="1:2" x14ac:dyDescent="0.2">
      <c r="A4386" t="s">
        <v>4398</v>
      </c>
      <c r="B4386" t="s">
        <v>4379</v>
      </c>
    </row>
    <row r="4387" spans="1:2" x14ac:dyDescent="0.2">
      <c r="A4387" t="s">
        <v>4399</v>
      </c>
      <c r="B4387" t="s">
        <v>4379</v>
      </c>
    </row>
    <row r="4388" spans="1:2" x14ac:dyDescent="0.2">
      <c r="A4388" t="s">
        <v>4400</v>
      </c>
      <c r="B4388" t="s">
        <v>4379</v>
      </c>
    </row>
    <row r="4389" spans="1:2" x14ac:dyDescent="0.2">
      <c r="A4389" t="s">
        <v>4401</v>
      </c>
      <c r="B4389" t="s">
        <v>4379</v>
      </c>
    </row>
    <row r="4390" spans="1:2" x14ac:dyDescent="0.2">
      <c r="A4390" t="s">
        <v>4402</v>
      </c>
      <c r="B4390" t="s">
        <v>4379</v>
      </c>
    </row>
    <row r="4391" spans="1:2" x14ac:dyDescent="0.2">
      <c r="A4391" t="s">
        <v>4403</v>
      </c>
      <c r="B4391" t="s">
        <v>4379</v>
      </c>
    </row>
    <row r="4392" spans="1:2" x14ac:dyDescent="0.2">
      <c r="A4392" t="s">
        <v>4404</v>
      </c>
      <c r="B4392" t="s">
        <v>4379</v>
      </c>
    </row>
    <row r="4393" spans="1:2" x14ac:dyDescent="0.2">
      <c r="A4393" t="s">
        <v>4405</v>
      </c>
      <c r="B4393" t="s">
        <v>4379</v>
      </c>
    </row>
    <row r="4394" spans="1:2" x14ac:dyDescent="0.2">
      <c r="A4394" t="s">
        <v>4406</v>
      </c>
      <c r="B4394" t="s">
        <v>4379</v>
      </c>
    </row>
    <row r="4395" spans="1:2" x14ac:dyDescent="0.2">
      <c r="A4395" t="s">
        <v>4407</v>
      </c>
      <c r="B4395" t="s">
        <v>4379</v>
      </c>
    </row>
    <row r="4396" spans="1:2" x14ac:dyDescent="0.2">
      <c r="A4396" t="s">
        <v>4408</v>
      </c>
      <c r="B4396" t="s">
        <v>4379</v>
      </c>
    </row>
    <row r="4397" spans="1:2" x14ac:dyDescent="0.2">
      <c r="A4397" t="s">
        <v>4409</v>
      </c>
      <c r="B4397" t="s">
        <v>4379</v>
      </c>
    </row>
    <row r="4398" spans="1:2" x14ac:dyDescent="0.2">
      <c r="A4398" t="s">
        <v>4410</v>
      </c>
      <c r="B4398" t="s">
        <v>4379</v>
      </c>
    </row>
    <row r="4399" spans="1:2" x14ac:dyDescent="0.2">
      <c r="A4399" t="s">
        <v>4411</v>
      </c>
      <c r="B4399" t="s">
        <v>4379</v>
      </c>
    </row>
    <row r="4400" spans="1:2" x14ac:dyDescent="0.2">
      <c r="A4400" t="s">
        <v>4412</v>
      </c>
      <c r="B4400" t="s">
        <v>4379</v>
      </c>
    </row>
    <row r="4401" spans="1:2" x14ac:dyDescent="0.2">
      <c r="A4401" t="s">
        <v>4413</v>
      </c>
      <c r="B4401" t="s">
        <v>4379</v>
      </c>
    </row>
    <row r="4402" spans="1:2" x14ac:dyDescent="0.2">
      <c r="A4402" t="s">
        <v>4414</v>
      </c>
      <c r="B4402" t="s">
        <v>4379</v>
      </c>
    </row>
    <row r="4403" spans="1:2" x14ac:dyDescent="0.2">
      <c r="A4403" t="s">
        <v>4415</v>
      </c>
      <c r="B4403" t="s">
        <v>4379</v>
      </c>
    </row>
    <row r="4404" spans="1:2" x14ac:dyDescent="0.2">
      <c r="A4404" t="s">
        <v>4416</v>
      </c>
      <c r="B4404" t="s">
        <v>4379</v>
      </c>
    </row>
    <row r="4405" spans="1:2" x14ac:dyDescent="0.2">
      <c r="A4405" t="s">
        <v>4417</v>
      </c>
      <c r="B4405" t="s">
        <v>4379</v>
      </c>
    </row>
    <row r="4406" spans="1:2" x14ac:dyDescent="0.2">
      <c r="A4406" t="s">
        <v>4418</v>
      </c>
      <c r="B4406" t="s">
        <v>4379</v>
      </c>
    </row>
    <row r="4407" spans="1:2" x14ac:dyDescent="0.2">
      <c r="A4407" t="s">
        <v>4419</v>
      </c>
      <c r="B4407" t="s">
        <v>4379</v>
      </c>
    </row>
    <row r="4408" spans="1:2" x14ac:dyDescent="0.2">
      <c r="A4408" t="s">
        <v>4420</v>
      </c>
      <c r="B4408" t="s">
        <v>4379</v>
      </c>
    </row>
    <row r="4409" spans="1:2" x14ac:dyDescent="0.2">
      <c r="A4409" t="s">
        <v>4421</v>
      </c>
      <c r="B4409" t="s">
        <v>4379</v>
      </c>
    </row>
    <row r="4410" spans="1:2" x14ac:dyDescent="0.2">
      <c r="A4410" t="s">
        <v>4422</v>
      </c>
      <c r="B4410" t="s">
        <v>4379</v>
      </c>
    </row>
    <row r="4411" spans="1:2" x14ac:dyDescent="0.2">
      <c r="A4411" t="s">
        <v>4423</v>
      </c>
      <c r="B4411" t="s">
        <v>4379</v>
      </c>
    </row>
    <row r="4412" spans="1:2" x14ac:dyDescent="0.2">
      <c r="A4412" t="s">
        <v>4424</v>
      </c>
      <c r="B4412" t="s">
        <v>4379</v>
      </c>
    </row>
    <row r="4413" spans="1:2" x14ac:dyDescent="0.2">
      <c r="A4413" t="s">
        <v>4425</v>
      </c>
      <c r="B4413" t="s">
        <v>4379</v>
      </c>
    </row>
    <row r="4414" spans="1:2" x14ac:dyDescent="0.2">
      <c r="A4414" t="s">
        <v>4426</v>
      </c>
      <c r="B4414" t="s">
        <v>4379</v>
      </c>
    </row>
    <row r="4415" spans="1:2" x14ac:dyDescent="0.2">
      <c r="A4415" t="s">
        <v>4427</v>
      </c>
      <c r="B4415" t="s">
        <v>4379</v>
      </c>
    </row>
    <row r="4416" spans="1:2" x14ac:dyDescent="0.2">
      <c r="A4416" t="s">
        <v>4428</v>
      </c>
      <c r="B4416" t="s">
        <v>4379</v>
      </c>
    </row>
    <row r="4417" spans="1:2" x14ac:dyDescent="0.2">
      <c r="A4417" t="s">
        <v>4429</v>
      </c>
      <c r="B4417" t="s">
        <v>4379</v>
      </c>
    </row>
    <row r="4418" spans="1:2" x14ac:dyDescent="0.2">
      <c r="A4418" t="s">
        <v>4430</v>
      </c>
      <c r="B4418" t="s">
        <v>4379</v>
      </c>
    </row>
    <row r="4419" spans="1:2" x14ac:dyDescent="0.2">
      <c r="A4419" t="s">
        <v>4431</v>
      </c>
      <c r="B4419" t="s">
        <v>4379</v>
      </c>
    </row>
    <row r="4420" spans="1:2" x14ac:dyDescent="0.2">
      <c r="A4420" t="s">
        <v>4432</v>
      </c>
      <c r="B4420" t="s">
        <v>4379</v>
      </c>
    </row>
    <row r="4421" spans="1:2" x14ac:dyDescent="0.2">
      <c r="A4421" t="s">
        <v>4433</v>
      </c>
      <c r="B4421" t="s">
        <v>4379</v>
      </c>
    </row>
    <row r="4422" spans="1:2" x14ac:dyDescent="0.2">
      <c r="A4422" t="s">
        <v>4434</v>
      </c>
      <c r="B4422" t="s">
        <v>4379</v>
      </c>
    </row>
    <row r="4423" spans="1:2" x14ac:dyDescent="0.2">
      <c r="A4423" t="s">
        <v>4435</v>
      </c>
      <c r="B4423" t="s">
        <v>4379</v>
      </c>
    </row>
    <row r="4424" spans="1:2" x14ac:dyDescent="0.2">
      <c r="A4424" t="s">
        <v>4436</v>
      </c>
      <c r="B4424" t="s">
        <v>4379</v>
      </c>
    </row>
    <row r="4425" spans="1:2" x14ac:dyDescent="0.2">
      <c r="A4425" t="s">
        <v>4437</v>
      </c>
      <c r="B4425" t="s">
        <v>4379</v>
      </c>
    </row>
    <row r="4426" spans="1:2" x14ac:dyDescent="0.2">
      <c r="A4426" t="s">
        <v>4438</v>
      </c>
      <c r="B4426" t="s">
        <v>4379</v>
      </c>
    </row>
    <row r="4427" spans="1:2" x14ac:dyDescent="0.2">
      <c r="A4427" t="s">
        <v>4439</v>
      </c>
      <c r="B4427" t="s">
        <v>4379</v>
      </c>
    </row>
    <row r="4428" spans="1:2" x14ac:dyDescent="0.2">
      <c r="A4428" t="s">
        <v>4440</v>
      </c>
      <c r="B4428" t="s">
        <v>4379</v>
      </c>
    </row>
    <row r="4429" spans="1:2" x14ac:dyDescent="0.2">
      <c r="A4429" t="s">
        <v>4441</v>
      </c>
      <c r="B4429" t="s">
        <v>4379</v>
      </c>
    </row>
    <row r="4430" spans="1:2" x14ac:dyDescent="0.2">
      <c r="A4430" t="s">
        <v>4442</v>
      </c>
      <c r="B4430" t="s">
        <v>4379</v>
      </c>
    </row>
    <row r="4431" spans="1:2" x14ac:dyDescent="0.2">
      <c r="A4431" t="s">
        <v>4443</v>
      </c>
      <c r="B4431" t="s">
        <v>4379</v>
      </c>
    </row>
    <row r="4432" spans="1:2" x14ac:dyDescent="0.2">
      <c r="A4432" t="s">
        <v>4444</v>
      </c>
      <c r="B4432" t="s">
        <v>4379</v>
      </c>
    </row>
    <row r="4433" spans="1:2" x14ac:dyDescent="0.2">
      <c r="A4433" t="s">
        <v>4445</v>
      </c>
      <c r="B4433" t="s">
        <v>4379</v>
      </c>
    </row>
    <row r="4434" spans="1:2" x14ac:dyDescent="0.2">
      <c r="A4434" t="s">
        <v>4446</v>
      </c>
      <c r="B4434" t="s">
        <v>4379</v>
      </c>
    </row>
    <row r="4435" spans="1:2" x14ac:dyDescent="0.2">
      <c r="A4435" t="s">
        <v>4447</v>
      </c>
      <c r="B4435" t="s">
        <v>4379</v>
      </c>
    </row>
    <row r="4436" spans="1:2" x14ac:dyDescent="0.2">
      <c r="A4436" t="s">
        <v>4448</v>
      </c>
      <c r="B4436" t="s">
        <v>4379</v>
      </c>
    </row>
    <row r="4437" spans="1:2" x14ac:dyDescent="0.2">
      <c r="A4437" t="s">
        <v>4449</v>
      </c>
      <c r="B4437" t="s">
        <v>4379</v>
      </c>
    </row>
    <row r="4438" spans="1:2" x14ac:dyDescent="0.2">
      <c r="A4438" t="s">
        <v>4450</v>
      </c>
      <c r="B4438" t="s">
        <v>4379</v>
      </c>
    </row>
    <row r="4439" spans="1:2" x14ac:dyDescent="0.2">
      <c r="A4439" t="s">
        <v>4451</v>
      </c>
      <c r="B4439" t="s">
        <v>4379</v>
      </c>
    </row>
    <row r="4440" spans="1:2" x14ac:dyDescent="0.2">
      <c r="A4440" t="s">
        <v>4452</v>
      </c>
      <c r="B4440" t="s">
        <v>4379</v>
      </c>
    </row>
    <row r="4441" spans="1:2" x14ac:dyDescent="0.2">
      <c r="A4441" t="s">
        <v>4453</v>
      </c>
      <c r="B4441" t="s">
        <v>4379</v>
      </c>
    </row>
    <row r="4442" spans="1:2" x14ac:dyDescent="0.2">
      <c r="A4442" t="s">
        <v>4454</v>
      </c>
      <c r="B4442" t="s">
        <v>4455</v>
      </c>
    </row>
    <row r="4443" spans="1:2" x14ac:dyDescent="0.2">
      <c r="A4443" t="s">
        <v>4456</v>
      </c>
      <c r="B4443" t="s">
        <v>4455</v>
      </c>
    </row>
    <row r="4444" spans="1:2" x14ac:dyDescent="0.2">
      <c r="A4444" t="s">
        <v>4457</v>
      </c>
      <c r="B4444" t="s">
        <v>4455</v>
      </c>
    </row>
    <row r="4445" spans="1:2" x14ac:dyDescent="0.2">
      <c r="A4445" t="s">
        <v>4458</v>
      </c>
      <c r="B4445" t="s">
        <v>4455</v>
      </c>
    </row>
    <row r="4446" spans="1:2" x14ac:dyDescent="0.2">
      <c r="A4446" t="s">
        <v>4459</v>
      </c>
      <c r="B4446" t="s">
        <v>4455</v>
      </c>
    </row>
    <row r="4447" spans="1:2" x14ac:dyDescent="0.2">
      <c r="A4447" t="s">
        <v>4460</v>
      </c>
      <c r="B4447" t="s">
        <v>4455</v>
      </c>
    </row>
    <row r="4448" spans="1:2" x14ac:dyDescent="0.2">
      <c r="A4448" t="s">
        <v>4461</v>
      </c>
      <c r="B4448" t="s">
        <v>4455</v>
      </c>
    </row>
    <row r="4449" spans="1:2" x14ac:dyDescent="0.2">
      <c r="A4449" t="s">
        <v>4462</v>
      </c>
      <c r="B4449" t="s">
        <v>4455</v>
      </c>
    </row>
    <row r="4450" spans="1:2" x14ac:dyDescent="0.2">
      <c r="A4450" t="s">
        <v>4463</v>
      </c>
      <c r="B4450" t="s">
        <v>4455</v>
      </c>
    </row>
    <row r="4451" spans="1:2" x14ac:dyDescent="0.2">
      <c r="A4451" t="s">
        <v>4464</v>
      </c>
      <c r="B4451" t="s">
        <v>4455</v>
      </c>
    </row>
    <row r="4452" spans="1:2" x14ac:dyDescent="0.2">
      <c r="A4452" t="s">
        <v>4465</v>
      </c>
      <c r="B4452" t="s">
        <v>4455</v>
      </c>
    </row>
    <row r="4453" spans="1:2" x14ac:dyDescent="0.2">
      <c r="A4453" t="s">
        <v>4466</v>
      </c>
      <c r="B4453" t="s">
        <v>4455</v>
      </c>
    </row>
    <row r="4454" spans="1:2" x14ac:dyDescent="0.2">
      <c r="A4454" t="s">
        <v>4467</v>
      </c>
      <c r="B4454" t="s">
        <v>4455</v>
      </c>
    </row>
    <row r="4455" spans="1:2" x14ac:dyDescent="0.2">
      <c r="A4455" t="s">
        <v>4468</v>
      </c>
      <c r="B4455" t="s">
        <v>4455</v>
      </c>
    </row>
    <row r="4456" spans="1:2" x14ac:dyDescent="0.2">
      <c r="A4456" t="s">
        <v>4469</v>
      </c>
      <c r="B4456" t="s">
        <v>4455</v>
      </c>
    </row>
    <row r="4457" spans="1:2" x14ac:dyDescent="0.2">
      <c r="A4457" t="s">
        <v>4470</v>
      </c>
      <c r="B4457" t="s">
        <v>4455</v>
      </c>
    </row>
    <row r="4458" spans="1:2" x14ac:dyDescent="0.2">
      <c r="A4458" t="s">
        <v>4471</v>
      </c>
      <c r="B4458" t="s">
        <v>4455</v>
      </c>
    </row>
    <row r="4459" spans="1:2" x14ac:dyDescent="0.2">
      <c r="A4459" t="s">
        <v>4472</v>
      </c>
      <c r="B4459" t="s">
        <v>4455</v>
      </c>
    </row>
    <row r="4460" spans="1:2" x14ac:dyDescent="0.2">
      <c r="A4460" t="s">
        <v>4473</v>
      </c>
      <c r="B4460" t="s">
        <v>4455</v>
      </c>
    </row>
    <row r="4461" spans="1:2" x14ac:dyDescent="0.2">
      <c r="A4461" t="s">
        <v>4474</v>
      </c>
      <c r="B4461" t="s">
        <v>4455</v>
      </c>
    </row>
    <row r="4462" spans="1:2" x14ac:dyDescent="0.2">
      <c r="A4462" t="s">
        <v>4475</v>
      </c>
      <c r="B4462" t="s">
        <v>4455</v>
      </c>
    </row>
    <row r="4463" spans="1:2" x14ac:dyDescent="0.2">
      <c r="A4463" t="s">
        <v>4476</v>
      </c>
      <c r="B4463" t="s">
        <v>4455</v>
      </c>
    </row>
    <row r="4464" spans="1:2" x14ac:dyDescent="0.2">
      <c r="A4464" t="s">
        <v>4477</v>
      </c>
      <c r="B4464" t="s">
        <v>4455</v>
      </c>
    </row>
    <row r="4465" spans="1:2" x14ac:dyDescent="0.2">
      <c r="A4465" t="s">
        <v>4478</v>
      </c>
      <c r="B4465" t="s">
        <v>4455</v>
      </c>
    </row>
    <row r="4466" spans="1:2" x14ac:dyDescent="0.2">
      <c r="A4466" t="s">
        <v>4479</v>
      </c>
      <c r="B4466" t="s">
        <v>4455</v>
      </c>
    </row>
    <row r="4467" spans="1:2" x14ac:dyDescent="0.2">
      <c r="A4467" t="s">
        <v>4480</v>
      </c>
      <c r="B4467" t="s">
        <v>4455</v>
      </c>
    </row>
    <row r="4468" spans="1:2" x14ac:dyDescent="0.2">
      <c r="A4468" t="s">
        <v>4481</v>
      </c>
      <c r="B4468" t="s">
        <v>4455</v>
      </c>
    </row>
    <row r="4469" spans="1:2" x14ac:dyDescent="0.2">
      <c r="A4469" t="s">
        <v>4482</v>
      </c>
      <c r="B4469" t="s">
        <v>4455</v>
      </c>
    </row>
    <row r="4470" spans="1:2" x14ac:dyDescent="0.2">
      <c r="A4470" t="s">
        <v>4483</v>
      </c>
      <c r="B4470" t="s">
        <v>4455</v>
      </c>
    </row>
    <row r="4471" spans="1:2" x14ac:dyDescent="0.2">
      <c r="A4471" t="s">
        <v>4484</v>
      </c>
      <c r="B4471" t="s">
        <v>4455</v>
      </c>
    </row>
    <row r="4472" spans="1:2" x14ac:dyDescent="0.2">
      <c r="A4472" t="s">
        <v>4485</v>
      </c>
      <c r="B4472" t="s">
        <v>4455</v>
      </c>
    </row>
    <row r="4473" spans="1:2" x14ac:dyDescent="0.2">
      <c r="A4473" t="s">
        <v>4486</v>
      </c>
      <c r="B4473" t="s">
        <v>4455</v>
      </c>
    </row>
    <row r="4474" spans="1:2" x14ac:dyDescent="0.2">
      <c r="A4474" t="s">
        <v>4487</v>
      </c>
      <c r="B4474" t="s">
        <v>4455</v>
      </c>
    </row>
    <row r="4475" spans="1:2" x14ac:dyDescent="0.2">
      <c r="A4475" t="s">
        <v>4488</v>
      </c>
      <c r="B4475" t="s">
        <v>4455</v>
      </c>
    </row>
    <row r="4476" spans="1:2" x14ac:dyDescent="0.2">
      <c r="A4476" t="s">
        <v>4489</v>
      </c>
      <c r="B4476" t="s">
        <v>4455</v>
      </c>
    </row>
    <row r="4477" spans="1:2" x14ac:dyDescent="0.2">
      <c r="A4477" t="s">
        <v>4490</v>
      </c>
      <c r="B4477" t="s">
        <v>4455</v>
      </c>
    </row>
    <row r="4478" spans="1:2" x14ac:dyDescent="0.2">
      <c r="A4478" t="s">
        <v>4491</v>
      </c>
      <c r="B4478" t="s">
        <v>4455</v>
      </c>
    </row>
    <row r="4479" spans="1:2" x14ac:dyDescent="0.2">
      <c r="A4479" t="s">
        <v>4492</v>
      </c>
      <c r="B4479" t="s">
        <v>4455</v>
      </c>
    </row>
    <row r="4480" spans="1:2" x14ac:dyDescent="0.2">
      <c r="A4480" t="s">
        <v>4493</v>
      </c>
      <c r="B4480" t="s">
        <v>4455</v>
      </c>
    </row>
    <row r="4481" spans="1:2" x14ac:dyDescent="0.2">
      <c r="A4481" t="s">
        <v>4494</v>
      </c>
      <c r="B4481" t="s">
        <v>4455</v>
      </c>
    </row>
    <row r="4482" spans="1:2" x14ac:dyDescent="0.2">
      <c r="A4482" t="s">
        <v>4495</v>
      </c>
      <c r="B4482" t="s">
        <v>4455</v>
      </c>
    </row>
    <row r="4483" spans="1:2" x14ac:dyDescent="0.2">
      <c r="A4483" t="s">
        <v>4496</v>
      </c>
      <c r="B4483" t="s">
        <v>4455</v>
      </c>
    </row>
    <row r="4484" spans="1:2" x14ac:dyDescent="0.2">
      <c r="A4484" t="s">
        <v>4497</v>
      </c>
      <c r="B4484" t="s">
        <v>4455</v>
      </c>
    </row>
    <row r="4485" spans="1:2" x14ac:dyDescent="0.2">
      <c r="A4485" t="s">
        <v>4498</v>
      </c>
      <c r="B4485" t="s">
        <v>4455</v>
      </c>
    </row>
    <row r="4486" spans="1:2" x14ac:dyDescent="0.2">
      <c r="A4486" t="s">
        <v>4499</v>
      </c>
      <c r="B4486" t="s">
        <v>4455</v>
      </c>
    </row>
    <row r="4487" spans="1:2" x14ac:dyDescent="0.2">
      <c r="A4487" t="s">
        <v>4500</v>
      </c>
      <c r="B4487" t="s">
        <v>4455</v>
      </c>
    </row>
    <row r="4488" spans="1:2" x14ac:dyDescent="0.2">
      <c r="A4488" t="s">
        <v>4501</v>
      </c>
      <c r="B4488" t="s">
        <v>4455</v>
      </c>
    </row>
    <row r="4489" spans="1:2" x14ac:dyDescent="0.2">
      <c r="A4489" t="s">
        <v>4502</v>
      </c>
      <c r="B4489" t="s">
        <v>4455</v>
      </c>
    </row>
    <row r="4490" spans="1:2" x14ac:dyDescent="0.2">
      <c r="A4490" t="s">
        <v>4503</v>
      </c>
      <c r="B4490" t="s">
        <v>4455</v>
      </c>
    </row>
    <row r="4491" spans="1:2" x14ac:dyDescent="0.2">
      <c r="A4491" t="s">
        <v>4504</v>
      </c>
      <c r="B4491" t="s">
        <v>4455</v>
      </c>
    </row>
    <row r="4492" spans="1:2" x14ac:dyDescent="0.2">
      <c r="A4492" t="s">
        <v>4505</v>
      </c>
      <c r="B4492" t="s">
        <v>4455</v>
      </c>
    </row>
    <row r="4493" spans="1:2" x14ac:dyDescent="0.2">
      <c r="A4493" t="s">
        <v>4506</v>
      </c>
      <c r="B4493" t="s">
        <v>4455</v>
      </c>
    </row>
    <row r="4494" spans="1:2" x14ac:dyDescent="0.2">
      <c r="A4494" t="s">
        <v>4507</v>
      </c>
      <c r="B4494" t="s">
        <v>4455</v>
      </c>
    </row>
    <row r="4495" spans="1:2" x14ac:dyDescent="0.2">
      <c r="A4495" t="s">
        <v>4508</v>
      </c>
      <c r="B4495" t="s">
        <v>4455</v>
      </c>
    </row>
    <row r="4496" spans="1:2" x14ac:dyDescent="0.2">
      <c r="A4496" t="s">
        <v>4509</v>
      </c>
      <c r="B4496" t="s">
        <v>4455</v>
      </c>
    </row>
    <row r="4497" spans="1:2" x14ac:dyDescent="0.2">
      <c r="A4497" t="s">
        <v>4510</v>
      </c>
      <c r="B4497" t="s">
        <v>4455</v>
      </c>
    </row>
    <row r="4498" spans="1:2" x14ac:dyDescent="0.2">
      <c r="A4498" t="s">
        <v>4511</v>
      </c>
      <c r="B4498" t="s">
        <v>4455</v>
      </c>
    </row>
    <row r="4499" spans="1:2" x14ac:dyDescent="0.2">
      <c r="A4499" t="s">
        <v>4512</v>
      </c>
      <c r="B4499" t="s">
        <v>4455</v>
      </c>
    </row>
    <row r="4500" spans="1:2" x14ac:dyDescent="0.2">
      <c r="A4500" t="s">
        <v>4513</v>
      </c>
      <c r="B4500" t="s">
        <v>4455</v>
      </c>
    </row>
    <row r="4501" spans="1:2" x14ac:dyDescent="0.2">
      <c r="A4501" t="s">
        <v>4514</v>
      </c>
      <c r="B4501" t="s">
        <v>4455</v>
      </c>
    </row>
    <row r="4502" spans="1:2" x14ac:dyDescent="0.2">
      <c r="A4502" t="s">
        <v>4515</v>
      </c>
      <c r="B4502" t="s">
        <v>4455</v>
      </c>
    </row>
    <row r="4503" spans="1:2" x14ac:dyDescent="0.2">
      <c r="A4503" t="s">
        <v>4516</v>
      </c>
      <c r="B4503" t="s">
        <v>4455</v>
      </c>
    </row>
    <row r="4504" spans="1:2" x14ac:dyDescent="0.2">
      <c r="A4504" t="s">
        <v>4517</v>
      </c>
      <c r="B4504" t="s">
        <v>4455</v>
      </c>
    </row>
    <row r="4505" spans="1:2" x14ac:dyDescent="0.2">
      <c r="A4505" t="s">
        <v>4518</v>
      </c>
      <c r="B4505" t="s">
        <v>4455</v>
      </c>
    </row>
    <row r="4506" spans="1:2" x14ac:dyDescent="0.2">
      <c r="A4506" t="s">
        <v>4519</v>
      </c>
      <c r="B4506" t="s">
        <v>4455</v>
      </c>
    </row>
    <row r="4507" spans="1:2" x14ac:dyDescent="0.2">
      <c r="A4507" t="s">
        <v>4520</v>
      </c>
      <c r="B4507" t="s">
        <v>4455</v>
      </c>
    </row>
    <row r="4508" spans="1:2" x14ac:dyDescent="0.2">
      <c r="A4508" t="s">
        <v>4521</v>
      </c>
      <c r="B4508" t="s">
        <v>4455</v>
      </c>
    </row>
    <row r="4509" spans="1:2" x14ac:dyDescent="0.2">
      <c r="A4509" t="s">
        <v>4522</v>
      </c>
      <c r="B4509" t="s">
        <v>4455</v>
      </c>
    </row>
    <row r="4510" spans="1:2" x14ac:dyDescent="0.2">
      <c r="A4510" t="s">
        <v>4523</v>
      </c>
      <c r="B4510" t="s">
        <v>4455</v>
      </c>
    </row>
    <row r="4511" spans="1:2" x14ac:dyDescent="0.2">
      <c r="A4511" t="s">
        <v>4524</v>
      </c>
      <c r="B4511" t="s">
        <v>4455</v>
      </c>
    </row>
    <row r="4512" spans="1:2" x14ac:dyDescent="0.2">
      <c r="A4512" t="s">
        <v>4525</v>
      </c>
      <c r="B4512" t="s">
        <v>4455</v>
      </c>
    </row>
    <row r="4513" spans="1:2" x14ac:dyDescent="0.2">
      <c r="A4513" t="s">
        <v>4526</v>
      </c>
      <c r="B4513" t="s">
        <v>4455</v>
      </c>
    </row>
    <row r="4514" spans="1:2" x14ac:dyDescent="0.2">
      <c r="A4514" t="s">
        <v>4527</v>
      </c>
      <c r="B4514" t="s">
        <v>4455</v>
      </c>
    </row>
    <row r="4515" spans="1:2" x14ac:dyDescent="0.2">
      <c r="A4515" t="s">
        <v>4528</v>
      </c>
      <c r="B4515" t="s">
        <v>4455</v>
      </c>
    </row>
    <row r="4516" spans="1:2" x14ac:dyDescent="0.2">
      <c r="A4516" t="s">
        <v>4529</v>
      </c>
      <c r="B4516" t="s">
        <v>4455</v>
      </c>
    </row>
    <row r="4517" spans="1:2" x14ac:dyDescent="0.2">
      <c r="A4517" t="s">
        <v>4530</v>
      </c>
      <c r="B4517" t="s">
        <v>4455</v>
      </c>
    </row>
    <row r="4518" spans="1:2" x14ac:dyDescent="0.2">
      <c r="A4518" t="s">
        <v>4531</v>
      </c>
      <c r="B4518" t="s">
        <v>4455</v>
      </c>
    </row>
    <row r="4519" spans="1:2" x14ac:dyDescent="0.2">
      <c r="A4519" t="s">
        <v>4532</v>
      </c>
      <c r="B4519" t="s">
        <v>4533</v>
      </c>
    </row>
    <row r="4520" spans="1:2" x14ac:dyDescent="0.2">
      <c r="A4520" t="s">
        <v>4534</v>
      </c>
      <c r="B4520" t="s">
        <v>4533</v>
      </c>
    </row>
    <row r="4521" spans="1:2" x14ac:dyDescent="0.2">
      <c r="A4521" t="s">
        <v>4535</v>
      </c>
      <c r="B4521" t="s">
        <v>4533</v>
      </c>
    </row>
    <row r="4522" spans="1:2" x14ac:dyDescent="0.2">
      <c r="A4522" t="s">
        <v>4536</v>
      </c>
      <c r="B4522" t="s">
        <v>4533</v>
      </c>
    </row>
    <row r="4523" spans="1:2" x14ac:dyDescent="0.2">
      <c r="A4523" t="s">
        <v>4537</v>
      </c>
      <c r="B4523" t="s">
        <v>4533</v>
      </c>
    </row>
    <row r="4524" spans="1:2" x14ac:dyDescent="0.2">
      <c r="A4524" t="s">
        <v>4538</v>
      </c>
      <c r="B4524" t="s">
        <v>4533</v>
      </c>
    </row>
    <row r="4525" spans="1:2" x14ac:dyDescent="0.2">
      <c r="A4525" t="s">
        <v>4539</v>
      </c>
      <c r="B4525" t="s">
        <v>4533</v>
      </c>
    </row>
    <row r="4526" spans="1:2" x14ac:dyDescent="0.2">
      <c r="A4526" t="s">
        <v>4540</v>
      </c>
      <c r="B4526" t="s">
        <v>4533</v>
      </c>
    </row>
    <row r="4527" spans="1:2" x14ac:dyDescent="0.2">
      <c r="A4527" t="s">
        <v>4541</v>
      </c>
      <c r="B4527" t="s">
        <v>4533</v>
      </c>
    </row>
    <row r="4528" spans="1:2" x14ac:dyDescent="0.2">
      <c r="A4528" t="s">
        <v>4542</v>
      </c>
      <c r="B4528" t="s">
        <v>4533</v>
      </c>
    </row>
    <row r="4529" spans="1:2" x14ac:dyDescent="0.2">
      <c r="A4529" t="s">
        <v>4543</v>
      </c>
      <c r="B4529" t="s">
        <v>4533</v>
      </c>
    </row>
    <row r="4530" spans="1:2" x14ac:dyDescent="0.2">
      <c r="A4530" t="s">
        <v>4544</v>
      </c>
      <c r="B4530" t="s">
        <v>4533</v>
      </c>
    </row>
    <row r="4531" spans="1:2" x14ac:dyDescent="0.2">
      <c r="A4531" t="s">
        <v>4545</v>
      </c>
      <c r="B4531" t="s">
        <v>4533</v>
      </c>
    </row>
    <row r="4532" spans="1:2" x14ac:dyDescent="0.2">
      <c r="A4532" t="s">
        <v>4546</v>
      </c>
      <c r="B4532" t="s">
        <v>4533</v>
      </c>
    </row>
    <row r="4533" spans="1:2" x14ac:dyDescent="0.2">
      <c r="A4533" t="s">
        <v>4547</v>
      </c>
      <c r="B4533" t="s">
        <v>4533</v>
      </c>
    </row>
    <row r="4534" spans="1:2" x14ac:dyDescent="0.2">
      <c r="A4534" t="s">
        <v>4548</v>
      </c>
      <c r="B4534" t="s">
        <v>4533</v>
      </c>
    </row>
    <row r="4535" spans="1:2" x14ac:dyDescent="0.2">
      <c r="A4535" t="s">
        <v>4549</v>
      </c>
      <c r="B4535" t="s">
        <v>4533</v>
      </c>
    </row>
    <row r="4536" spans="1:2" x14ac:dyDescent="0.2">
      <c r="A4536" t="s">
        <v>4550</v>
      </c>
      <c r="B4536" t="s">
        <v>4533</v>
      </c>
    </row>
    <row r="4537" spans="1:2" x14ac:dyDescent="0.2">
      <c r="A4537" t="s">
        <v>4551</v>
      </c>
      <c r="B4537" t="s">
        <v>4533</v>
      </c>
    </row>
    <row r="4538" spans="1:2" x14ac:dyDescent="0.2">
      <c r="A4538" t="s">
        <v>4552</v>
      </c>
      <c r="B4538" t="s">
        <v>4533</v>
      </c>
    </row>
    <row r="4539" spans="1:2" x14ac:dyDescent="0.2">
      <c r="A4539" t="s">
        <v>4553</v>
      </c>
      <c r="B4539" t="s">
        <v>4533</v>
      </c>
    </row>
    <row r="4540" spans="1:2" x14ac:dyDescent="0.2">
      <c r="A4540" t="s">
        <v>4554</v>
      </c>
      <c r="B4540" t="s">
        <v>4533</v>
      </c>
    </row>
    <row r="4541" spans="1:2" x14ac:dyDescent="0.2">
      <c r="A4541" t="s">
        <v>4555</v>
      </c>
      <c r="B4541" t="s">
        <v>4533</v>
      </c>
    </row>
    <row r="4542" spans="1:2" x14ac:dyDescent="0.2">
      <c r="A4542" t="s">
        <v>4556</v>
      </c>
      <c r="B4542" t="s">
        <v>4533</v>
      </c>
    </row>
    <row r="4543" spans="1:2" x14ac:dyDescent="0.2">
      <c r="A4543" t="s">
        <v>4557</v>
      </c>
      <c r="B4543" t="s">
        <v>4533</v>
      </c>
    </row>
    <row r="4544" spans="1:2" x14ac:dyDescent="0.2">
      <c r="A4544" t="s">
        <v>4558</v>
      </c>
      <c r="B4544" t="s">
        <v>4533</v>
      </c>
    </row>
    <row r="4545" spans="1:2" x14ac:dyDescent="0.2">
      <c r="A4545" t="s">
        <v>4559</v>
      </c>
      <c r="B4545" t="s">
        <v>4533</v>
      </c>
    </row>
    <row r="4546" spans="1:2" x14ac:dyDescent="0.2">
      <c r="A4546" t="s">
        <v>4560</v>
      </c>
      <c r="B4546" t="s">
        <v>4533</v>
      </c>
    </row>
    <row r="4547" spans="1:2" x14ac:dyDescent="0.2">
      <c r="A4547" t="s">
        <v>4561</v>
      </c>
      <c r="B4547" t="s">
        <v>4533</v>
      </c>
    </row>
    <row r="4548" spans="1:2" x14ac:dyDescent="0.2">
      <c r="A4548" t="s">
        <v>4562</v>
      </c>
      <c r="B4548" t="s">
        <v>4533</v>
      </c>
    </row>
    <row r="4549" spans="1:2" x14ac:dyDescent="0.2">
      <c r="A4549" t="s">
        <v>4563</v>
      </c>
      <c r="B4549" t="s">
        <v>4533</v>
      </c>
    </row>
    <row r="4550" spans="1:2" x14ac:dyDescent="0.2">
      <c r="A4550" t="s">
        <v>4564</v>
      </c>
      <c r="B4550" t="s">
        <v>4533</v>
      </c>
    </row>
    <row r="4551" spans="1:2" x14ac:dyDescent="0.2">
      <c r="A4551" t="s">
        <v>4565</v>
      </c>
      <c r="B4551" t="s">
        <v>4533</v>
      </c>
    </row>
    <row r="4552" spans="1:2" x14ac:dyDescent="0.2">
      <c r="A4552" t="s">
        <v>4566</v>
      </c>
      <c r="B4552" t="s">
        <v>4533</v>
      </c>
    </row>
    <row r="4553" spans="1:2" x14ac:dyDescent="0.2">
      <c r="A4553" t="s">
        <v>4567</v>
      </c>
      <c r="B4553" t="s">
        <v>4533</v>
      </c>
    </row>
    <row r="4554" spans="1:2" x14ac:dyDescent="0.2">
      <c r="A4554" t="s">
        <v>4568</v>
      </c>
      <c r="B4554" t="s">
        <v>4533</v>
      </c>
    </row>
    <row r="4555" spans="1:2" x14ac:dyDescent="0.2">
      <c r="A4555" t="s">
        <v>4569</v>
      </c>
      <c r="B4555" t="s">
        <v>4533</v>
      </c>
    </row>
    <row r="4556" spans="1:2" x14ac:dyDescent="0.2">
      <c r="A4556" t="s">
        <v>4570</v>
      </c>
      <c r="B4556" t="s">
        <v>4533</v>
      </c>
    </row>
    <row r="4557" spans="1:2" x14ac:dyDescent="0.2">
      <c r="A4557" t="s">
        <v>4571</v>
      </c>
      <c r="B4557" t="s">
        <v>4533</v>
      </c>
    </row>
    <row r="4558" spans="1:2" x14ac:dyDescent="0.2">
      <c r="A4558" t="s">
        <v>4572</v>
      </c>
      <c r="B4558" t="s">
        <v>4533</v>
      </c>
    </row>
    <row r="4559" spans="1:2" x14ac:dyDescent="0.2">
      <c r="A4559" t="s">
        <v>4573</v>
      </c>
      <c r="B4559" t="s">
        <v>4533</v>
      </c>
    </row>
    <row r="4560" spans="1:2" x14ac:dyDescent="0.2">
      <c r="A4560" t="s">
        <v>4574</v>
      </c>
      <c r="B4560" t="s">
        <v>4533</v>
      </c>
    </row>
    <row r="4561" spans="1:2" x14ac:dyDescent="0.2">
      <c r="A4561" t="s">
        <v>4575</v>
      </c>
      <c r="B4561" t="s">
        <v>4533</v>
      </c>
    </row>
    <row r="4562" spans="1:2" x14ac:dyDescent="0.2">
      <c r="A4562" t="s">
        <v>4576</v>
      </c>
      <c r="B4562" t="s">
        <v>4533</v>
      </c>
    </row>
    <row r="4563" spans="1:2" x14ac:dyDescent="0.2">
      <c r="A4563" t="s">
        <v>4577</v>
      </c>
      <c r="B4563" t="s">
        <v>4533</v>
      </c>
    </row>
    <row r="4564" spans="1:2" x14ac:dyDescent="0.2">
      <c r="A4564" t="s">
        <v>4578</v>
      </c>
      <c r="B4564" t="s">
        <v>4533</v>
      </c>
    </row>
    <row r="4565" spans="1:2" x14ac:dyDescent="0.2">
      <c r="A4565" t="s">
        <v>4579</v>
      </c>
      <c r="B4565" t="s">
        <v>4533</v>
      </c>
    </row>
    <row r="4566" spans="1:2" x14ac:dyDescent="0.2">
      <c r="A4566" t="s">
        <v>4580</v>
      </c>
      <c r="B4566" t="s">
        <v>4533</v>
      </c>
    </row>
    <row r="4567" spans="1:2" x14ac:dyDescent="0.2">
      <c r="A4567" t="s">
        <v>4581</v>
      </c>
      <c r="B4567" t="s">
        <v>4533</v>
      </c>
    </row>
    <row r="4568" spans="1:2" x14ac:dyDescent="0.2">
      <c r="A4568" t="s">
        <v>4582</v>
      </c>
      <c r="B4568" t="s">
        <v>4533</v>
      </c>
    </row>
    <row r="4569" spans="1:2" x14ac:dyDescent="0.2">
      <c r="A4569" t="s">
        <v>4583</v>
      </c>
      <c r="B4569" t="s">
        <v>4533</v>
      </c>
    </row>
    <row r="4570" spans="1:2" x14ac:dyDescent="0.2">
      <c r="A4570" t="s">
        <v>4584</v>
      </c>
      <c r="B4570" t="s">
        <v>4533</v>
      </c>
    </row>
    <row r="4571" spans="1:2" x14ac:dyDescent="0.2">
      <c r="A4571" t="s">
        <v>4585</v>
      </c>
      <c r="B4571" t="s">
        <v>4533</v>
      </c>
    </row>
    <row r="4572" spans="1:2" x14ac:dyDescent="0.2">
      <c r="A4572" t="s">
        <v>4586</v>
      </c>
      <c r="B4572" t="s">
        <v>4533</v>
      </c>
    </row>
    <row r="4573" spans="1:2" x14ac:dyDescent="0.2">
      <c r="A4573" t="s">
        <v>4587</v>
      </c>
      <c r="B4573" t="s">
        <v>4533</v>
      </c>
    </row>
    <row r="4574" spans="1:2" x14ac:dyDescent="0.2">
      <c r="A4574" t="s">
        <v>4588</v>
      </c>
      <c r="B4574" t="s">
        <v>4533</v>
      </c>
    </row>
    <row r="4575" spans="1:2" x14ac:dyDescent="0.2">
      <c r="A4575" t="s">
        <v>4589</v>
      </c>
      <c r="B4575" t="s">
        <v>4533</v>
      </c>
    </row>
    <row r="4576" spans="1:2" x14ac:dyDescent="0.2">
      <c r="A4576" t="s">
        <v>4590</v>
      </c>
      <c r="B4576" t="s">
        <v>4533</v>
      </c>
    </row>
    <row r="4577" spans="1:2" x14ac:dyDescent="0.2">
      <c r="A4577" t="s">
        <v>4591</v>
      </c>
      <c r="B4577" t="s">
        <v>4533</v>
      </c>
    </row>
    <row r="4578" spans="1:2" x14ac:dyDescent="0.2">
      <c r="A4578" t="s">
        <v>4592</v>
      </c>
      <c r="B4578" t="s">
        <v>4533</v>
      </c>
    </row>
    <row r="4579" spans="1:2" x14ac:dyDescent="0.2">
      <c r="A4579" t="s">
        <v>4593</v>
      </c>
      <c r="B4579" t="s">
        <v>4533</v>
      </c>
    </row>
    <row r="4580" spans="1:2" x14ac:dyDescent="0.2">
      <c r="A4580" t="s">
        <v>4594</v>
      </c>
      <c r="B4580" t="s">
        <v>4533</v>
      </c>
    </row>
    <row r="4581" spans="1:2" x14ac:dyDescent="0.2">
      <c r="A4581" t="s">
        <v>4595</v>
      </c>
      <c r="B4581" t="s">
        <v>4533</v>
      </c>
    </row>
    <row r="4582" spans="1:2" x14ac:dyDescent="0.2">
      <c r="A4582" t="s">
        <v>4596</v>
      </c>
      <c r="B4582" t="s">
        <v>4533</v>
      </c>
    </row>
    <row r="4583" spans="1:2" x14ac:dyDescent="0.2">
      <c r="A4583" t="s">
        <v>4597</v>
      </c>
      <c r="B4583" t="s">
        <v>4533</v>
      </c>
    </row>
    <row r="4584" spans="1:2" x14ac:dyDescent="0.2">
      <c r="A4584" t="s">
        <v>4598</v>
      </c>
      <c r="B4584" t="s">
        <v>4533</v>
      </c>
    </row>
    <row r="4585" spans="1:2" x14ac:dyDescent="0.2">
      <c r="A4585" t="s">
        <v>4599</v>
      </c>
      <c r="B4585" t="s">
        <v>4533</v>
      </c>
    </row>
    <row r="4586" spans="1:2" x14ac:dyDescent="0.2">
      <c r="A4586" t="s">
        <v>4600</v>
      </c>
      <c r="B4586" t="s">
        <v>4533</v>
      </c>
    </row>
    <row r="4587" spans="1:2" x14ac:dyDescent="0.2">
      <c r="A4587" t="s">
        <v>4601</v>
      </c>
      <c r="B4587" t="s">
        <v>4533</v>
      </c>
    </row>
    <row r="4588" spans="1:2" x14ac:dyDescent="0.2">
      <c r="A4588" t="s">
        <v>4602</v>
      </c>
      <c r="B4588" t="s">
        <v>4533</v>
      </c>
    </row>
    <row r="4589" spans="1:2" x14ac:dyDescent="0.2">
      <c r="A4589" t="s">
        <v>4603</v>
      </c>
      <c r="B4589" t="s">
        <v>4533</v>
      </c>
    </row>
    <row r="4590" spans="1:2" x14ac:dyDescent="0.2">
      <c r="A4590" t="s">
        <v>4604</v>
      </c>
      <c r="B4590" t="s">
        <v>4533</v>
      </c>
    </row>
    <row r="4591" spans="1:2" x14ac:dyDescent="0.2">
      <c r="A4591" t="s">
        <v>4605</v>
      </c>
      <c r="B4591" t="s">
        <v>4533</v>
      </c>
    </row>
    <row r="4592" spans="1:2" x14ac:dyDescent="0.2">
      <c r="A4592" t="s">
        <v>4606</v>
      </c>
      <c r="B4592" t="s">
        <v>4533</v>
      </c>
    </row>
    <row r="4593" spans="1:2" x14ac:dyDescent="0.2">
      <c r="A4593" t="s">
        <v>4607</v>
      </c>
      <c r="B4593" t="s">
        <v>4533</v>
      </c>
    </row>
    <row r="4594" spans="1:2" x14ac:dyDescent="0.2">
      <c r="A4594" t="s">
        <v>4608</v>
      </c>
      <c r="B4594" t="s">
        <v>4533</v>
      </c>
    </row>
    <row r="4595" spans="1:2" x14ac:dyDescent="0.2">
      <c r="A4595" t="s">
        <v>4609</v>
      </c>
      <c r="B4595" t="s">
        <v>4533</v>
      </c>
    </row>
    <row r="4596" spans="1:2" x14ac:dyDescent="0.2">
      <c r="A4596" t="s">
        <v>4610</v>
      </c>
      <c r="B4596" t="s">
        <v>4533</v>
      </c>
    </row>
    <row r="4597" spans="1:2" x14ac:dyDescent="0.2">
      <c r="A4597" t="s">
        <v>4611</v>
      </c>
      <c r="B4597" t="s">
        <v>4533</v>
      </c>
    </row>
    <row r="4598" spans="1:2" x14ac:dyDescent="0.2">
      <c r="A4598" t="s">
        <v>4612</v>
      </c>
      <c r="B4598" t="s">
        <v>4533</v>
      </c>
    </row>
    <row r="4599" spans="1:2" x14ac:dyDescent="0.2">
      <c r="A4599" t="s">
        <v>4613</v>
      </c>
      <c r="B4599" t="s">
        <v>4533</v>
      </c>
    </row>
    <row r="4600" spans="1:2" x14ac:dyDescent="0.2">
      <c r="A4600" t="s">
        <v>4614</v>
      </c>
      <c r="B4600" t="s">
        <v>4533</v>
      </c>
    </row>
    <row r="4601" spans="1:2" x14ac:dyDescent="0.2">
      <c r="A4601" t="s">
        <v>4615</v>
      </c>
      <c r="B4601" t="s">
        <v>4533</v>
      </c>
    </row>
    <row r="4602" spans="1:2" x14ac:dyDescent="0.2">
      <c r="A4602" t="s">
        <v>4616</v>
      </c>
      <c r="B4602" t="s">
        <v>4533</v>
      </c>
    </row>
    <row r="4603" spans="1:2" x14ac:dyDescent="0.2">
      <c r="A4603" t="s">
        <v>4617</v>
      </c>
      <c r="B4603" t="s">
        <v>4533</v>
      </c>
    </row>
    <row r="4604" spans="1:2" x14ac:dyDescent="0.2">
      <c r="A4604" t="s">
        <v>4618</v>
      </c>
      <c r="B4604" t="s">
        <v>4533</v>
      </c>
    </row>
    <row r="4605" spans="1:2" x14ac:dyDescent="0.2">
      <c r="A4605" t="s">
        <v>4619</v>
      </c>
      <c r="B4605" t="s">
        <v>4533</v>
      </c>
    </row>
    <row r="4606" spans="1:2" x14ac:dyDescent="0.2">
      <c r="A4606" t="s">
        <v>4620</v>
      </c>
      <c r="B4606" t="s">
        <v>4533</v>
      </c>
    </row>
    <row r="4607" spans="1:2" x14ac:dyDescent="0.2">
      <c r="A4607" t="s">
        <v>4621</v>
      </c>
      <c r="B4607" t="s">
        <v>4533</v>
      </c>
    </row>
    <row r="4608" spans="1:2" x14ac:dyDescent="0.2">
      <c r="A4608" t="s">
        <v>4622</v>
      </c>
      <c r="B4608" t="s">
        <v>4533</v>
      </c>
    </row>
    <row r="4609" spans="1:2" x14ac:dyDescent="0.2">
      <c r="A4609" t="s">
        <v>4623</v>
      </c>
      <c r="B4609" t="s">
        <v>4533</v>
      </c>
    </row>
    <row r="4610" spans="1:2" x14ac:dyDescent="0.2">
      <c r="A4610" t="s">
        <v>4624</v>
      </c>
      <c r="B4610" t="s">
        <v>4533</v>
      </c>
    </row>
    <row r="4611" spans="1:2" x14ac:dyDescent="0.2">
      <c r="A4611" t="s">
        <v>4625</v>
      </c>
      <c r="B4611" t="s">
        <v>4533</v>
      </c>
    </row>
    <row r="4612" spans="1:2" x14ac:dyDescent="0.2">
      <c r="A4612" t="s">
        <v>4626</v>
      </c>
      <c r="B4612" t="s">
        <v>4533</v>
      </c>
    </row>
    <row r="4613" spans="1:2" x14ac:dyDescent="0.2">
      <c r="A4613" t="s">
        <v>4627</v>
      </c>
      <c r="B4613" t="s">
        <v>4533</v>
      </c>
    </row>
    <row r="4614" spans="1:2" x14ac:dyDescent="0.2">
      <c r="A4614" t="s">
        <v>4628</v>
      </c>
      <c r="B4614" t="s">
        <v>4533</v>
      </c>
    </row>
    <row r="4615" spans="1:2" x14ac:dyDescent="0.2">
      <c r="A4615" t="s">
        <v>4629</v>
      </c>
      <c r="B4615" t="s">
        <v>4533</v>
      </c>
    </row>
    <row r="4616" spans="1:2" x14ac:dyDescent="0.2">
      <c r="A4616" t="s">
        <v>4630</v>
      </c>
      <c r="B4616" t="s">
        <v>4533</v>
      </c>
    </row>
    <row r="4617" spans="1:2" x14ac:dyDescent="0.2">
      <c r="A4617" t="s">
        <v>4631</v>
      </c>
      <c r="B4617" t="s">
        <v>4533</v>
      </c>
    </row>
    <row r="4618" spans="1:2" x14ac:dyDescent="0.2">
      <c r="A4618" t="s">
        <v>4632</v>
      </c>
      <c r="B4618" t="s">
        <v>4533</v>
      </c>
    </row>
    <row r="4619" spans="1:2" x14ac:dyDescent="0.2">
      <c r="A4619" t="s">
        <v>4633</v>
      </c>
      <c r="B4619" t="s">
        <v>4533</v>
      </c>
    </row>
    <row r="4620" spans="1:2" x14ac:dyDescent="0.2">
      <c r="A4620" t="s">
        <v>4634</v>
      </c>
      <c r="B4620" t="s">
        <v>4533</v>
      </c>
    </row>
    <row r="4621" spans="1:2" x14ac:dyDescent="0.2">
      <c r="A4621" t="s">
        <v>4635</v>
      </c>
      <c r="B4621" t="s">
        <v>4533</v>
      </c>
    </row>
    <row r="4622" spans="1:2" x14ac:dyDescent="0.2">
      <c r="A4622" t="s">
        <v>4636</v>
      </c>
      <c r="B4622" t="s">
        <v>4533</v>
      </c>
    </row>
    <row r="4623" spans="1:2" x14ac:dyDescent="0.2">
      <c r="A4623" t="s">
        <v>4637</v>
      </c>
      <c r="B4623" t="s">
        <v>4533</v>
      </c>
    </row>
    <row r="4624" spans="1:2" x14ac:dyDescent="0.2">
      <c r="A4624" t="s">
        <v>4638</v>
      </c>
      <c r="B4624" t="s">
        <v>4533</v>
      </c>
    </row>
    <row r="4625" spans="1:2" x14ac:dyDescent="0.2">
      <c r="A4625" t="s">
        <v>4639</v>
      </c>
      <c r="B4625" t="s">
        <v>4533</v>
      </c>
    </row>
    <row r="4626" spans="1:2" x14ac:dyDescent="0.2">
      <c r="A4626" t="s">
        <v>4640</v>
      </c>
      <c r="B4626" t="s">
        <v>4533</v>
      </c>
    </row>
    <row r="4627" spans="1:2" x14ac:dyDescent="0.2">
      <c r="A4627" t="s">
        <v>4641</v>
      </c>
      <c r="B4627" t="s">
        <v>4533</v>
      </c>
    </row>
    <row r="4628" spans="1:2" x14ac:dyDescent="0.2">
      <c r="A4628" t="s">
        <v>4642</v>
      </c>
      <c r="B4628" t="s">
        <v>4533</v>
      </c>
    </row>
    <row r="4629" spans="1:2" x14ac:dyDescent="0.2">
      <c r="A4629" t="s">
        <v>4643</v>
      </c>
      <c r="B4629" t="s">
        <v>4533</v>
      </c>
    </row>
    <row r="4630" spans="1:2" x14ac:dyDescent="0.2">
      <c r="A4630" t="s">
        <v>4644</v>
      </c>
      <c r="B4630" t="s">
        <v>4533</v>
      </c>
    </row>
    <row r="4631" spans="1:2" x14ac:dyDescent="0.2">
      <c r="A4631" t="s">
        <v>4645</v>
      </c>
      <c r="B4631" t="s">
        <v>4533</v>
      </c>
    </row>
    <row r="4632" spans="1:2" x14ac:dyDescent="0.2">
      <c r="A4632" t="s">
        <v>4646</v>
      </c>
      <c r="B4632" t="s">
        <v>4533</v>
      </c>
    </row>
    <row r="4633" spans="1:2" x14ac:dyDescent="0.2">
      <c r="A4633" t="s">
        <v>4647</v>
      </c>
      <c r="B4633" t="s">
        <v>4533</v>
      </c>
    </row>
    <row r="4634" spans="1:2" x14ac:dyDescent="0.2">
      <c r="A4634" t="s">
        <v>4648</v>
      </c>
      <c r="B4634" t="s">
        <v>4533</v>
      </c>
    </row>
    <row r="4635" spans="1:2" x14ac:dyDescent="0.2">
      <c r="A4635" t="s">
        <v>4649</v>
      </c>
      <c r="B4635" t="s">
        <v>4533</v>
      </c>
    </row>
    <row r="4636" spans="1:2" x14ac:dyDescent="0.2">
      <c r="A4636" t="s">
        <v>4650</v>
      </c>
      <c r="B4636" t="s">
        <v>4533</v>
      </c>
    </row>
    <row r="4637" spans="1:2" x14ac:dyDescent="0.2">
      <c r="A4637" t="s">
        <v>4651</v>
      </c>
      <c r="B4637" t="s">
        <v>4533</v>
      </c>
    </row>
    <row r="4638" spans="1:2" x14ac:dyDescent="0.2">
      <c r="A4638" t="s">
        <v>4652</v>
      </c>
      <c r="B4638" t="s">
        <v>4533</v>
      </c>
    </row>
    <row r="4639" spans="1:2" x14ac:dyDescent="0.2">
      <c r="A4639" t="s">
        <v>4653</v>
      </c>
      <c r="B4639" t="s">
        <v>4533</v>
      </c>
    </row>
    <row r="4640" spans="1:2" x14ac:dyDescent="0.2">
      <c r="A4640" t="s">
        <v>4654</v>
      </c>
      <c r="B4640" t="s">
        <v>4533</v>
      </c>
    </row>
    <row r="4641" spans="1:2" x14ac:dyDescent="0.2">
      <c r="A4641" t="s">
        <v>4655</v>
      </c>
      <c r="B4641" t="s">
        <v>4533</v>
      </c>
    </row>
    <row r="4642" spans="1:2" x14ac:dyDescent="0.2">
      <c r="A4642" t="s">
        <v>4656</v>
      </c>
      <c r="B4642" t="s">
        <v>4533</v>
      </c>
    </row>
    <row r="4643" spans="1:2" x14ac:dyDescent="0.2">
      <c r="A4643" t="s">
        <v>4657</v>
      </c>
      <c r="B4643" t="s">
        <v>4533</v>
      </c>
    </row>
    <row r="4644" spans="1:2" x14ac:dyDescent="0.2">
      <c r="A4644" t="s">
        <v>4658</v>
      </c>
      <c r="B4644" t="s">
        <v>4533</v>
      </c>
    </row>
    <row r="4645" spans="1:2" x14ac:dyDescent="0.2">
      <c r="A4645" t="s">
        <v>4659</v>
      </c>
      <c r="B4645" t="s">
        <v>4533</v>
      </c>
    </row>
    <row r="4646" spans="1:2" x14ac:dyDescent="0.2">
      <c r="A4646" t="s">
        <v>4660</v>
      </c>
      <c r="B4646" t="s">
        <v>4533</v>
      </c>
    </row>
    <row r="4647" spans="1:2" x14ac:dyDescent="0.2">
      <c r="A4647" t="s">
        <v>4661</v>
      </c>
      <c r="B4647" t="s">
        <v>4533</v>
      </c>
    </row>
    <row r="4648" spans="1:2" x14ac:dyDescent="0.2">
      <c r="A4648" t="s">
        <v>4662</v>
      </c>
      <c r="B4648" t="s">
        <v>4533</v>
      </c>
    </row>
    <row r="4649" spans="1:2" x14ac:dyDescent="0.2">
      <c r="A4649" t="s">
        <v>4663</v>
      </c>
      <c r="B4649" t="s">
        <v>4533</v>
      </c>
    </row>
    <row r="4650" spans="1:2" x14ac:dyDescent="0.2">
      <c r="A4650" t="s">
        <v>4664</v>
      </c>
      <c r="B4650" t="s">
        <v>4533</v>
      </c>
    </row>
    <row r="4651" spans="1:2" x14ac:dyDescent="0.2">
      <c r="A4651" t="s">
        <v>4665</v>
      </c>
      <c r="B4651" t="s">
        <v>4533</v>
      </c>
    </row>
    <row r="4652" spans="1:2" x14ac:dyDescent="0.2">
      <c r="A4652" t="s">
        <v>4666</v>
      </c>
      <c r="B4652" t="s">
        <v>4533</v>
      </c>
    </row>
    <row r="4653" spans="1:2" x14ac:dyDescent="0.2">
      <c r="A4653" t="s">
        <v>4667</v>
      </c>
      <c r="B4653" t="s">
        <v>4533</v>
      </c>
    </row>
    <row r="4654" spans="1:2" x14ac:dyDescent="0.2">
      <c r="A4654" t="s">
        <v>4668</v>
      </c>
      <c r="B4654" t="s">
        <v>4533</v>
      </c>
    </row>
    <row r="4655" spans="1:2" x14ac:dyDescent="0.2">
      <c r="A4655" t="s">
        <v>4669</v>
      </c>
      <c r="B4655" t="s">
        <v>4533</v>
      </c>
    </row>
    <row r="4656" spans="1:2" x14ac:dyDescent="0.2">
      <c r="A4656" t="s">
        <v>4670</v>
      </c>
      <c r="B4656" t="s">
        <v>4533</v>
      </c>
    </row>
    <row r="4657" spans="1:2" x14ac:dyDescent="0.2">
      <c r="A4657" t="s">
        <v>4671</v>
      </c>
      <c r="B4657" t="s">
        <v>4533</v>
      </c>
    </row>
    <row r="4658" spans="1:2" x14ac:dyDescent="0.2">
      <c r="A4658" t="s">
        <v>4672</v>
      </c>
      <c r="B4658" t="s">
        <v>4533</v>
      </c>
    </row>
    <row r="4659" spans="1:2" x14ac:dyDescent="0.2">
      <c r="A4659" t="s">
        <v>4673</v>
      </c>
      <c r="B4659" t="s">
        <v>4533</v>
      </c>
    </row>
    <row r="4660" spans="1:2" x14ac:dyDescent="0.2">
      <c r="A4660" t="s">
        <v>4674</v>
      </c>
      <c r="B4660" t="s">
        <v>4533</v>
      </c>
    </row>
    <row r="4661" spans="1:2" x14ac:dyDescent="0.2">
      <c r="A4661" t="s">
        <v>4675</v>
      </c>
      <c r="B4661" t="s">
        <v>4533</v>
      </c>
    </row>
    <row r="4662" spans="1:2" x14ac:dyDescent="0.2">
      <c r="A4662" t="s">
        <v>4676</v>
      </c>
      <c r="B4662" t="s">
        <v>4533</v>
      </c>
    </row>
    <row r="4663" spans="1:2" x14ac:dyDescent="0.2">
      <c r="A4663" t="s">
        <v>4677</v>
      </c>
      <c r="B4663" t="s">
        <v>4533</v>
      </c>
    </row>
    <row r="4664" spans="1:2" x14ac:dyDescent="0.2">
      <c r="A4664" t="s">
        <v>4678</v>
      </c>
      <c r="B4664" t="s">
        <v>4533</v>
      </c>
    </row>
    <row r="4665" spans="1:2" x14ac:dyDescent="0.2">
      <c r="A4665" t="s">
        <v>4679</v>
      </c>
      <c r="B4665" t="s">
        <v>4533</v>
      </c>
    </row>
    <row r="4666" spans="1:2" x14ac:dyDescent="0.2">
      <c r="A4666" t="s">
        <v>4680</v>
      </c>
      <c r="B4666" t="s">
        <v>4533</v>
      </c>
    </row>
    <row r="4667" spans="1:2" x14ac:dyDescent="0.2">
      <c r="A4667" t="s">
        <v>4681</v>
      </c>
      <c r="B4667" t="s">
        <v>4533</v>
      </c>
    </row>
    <row r="4668" spans="1:2" x14ac:dyDescent="0.2">
      <c r="A4668" t="s">
        <v>4682</v>
      </c>
      <c r="B4668" t="s">
        <v>4533</v>
      </c>
    </row>
    <row r="4669" spans="1:2" x14ac:dyDescent="0.2">
      <c r="A4669" t="s">
        <v>4683</v>
      </c>
      <c r="B4669" t="s">
        <v>4533</v>
      </c>
    </row>
    <row r="4670" spans="1:2" x14ac:dyDescent="0.2">
      <c r="A4670" t="s">
        <v>4684</v>
      </c>
      <c r="B4670" t="s">
        <v>4533</v>
      </c>
    </row>
    <row r="4671" spans="1:2" x14ac:dyDescent="0.2">
      <c r="A4671" t="s">
        <v>4685</v>
      </c>
      <c r="B4671" t="s">
        <v>4533</v>
      </c>
    </row>
    <row r="4672" spans="1:2" x14ac:dyDescent="0.2">
      <c r="A4672" t="s">
        <v>4686</v>
      </c>
      <c r="B4672" t="s">
        <v>4533</v>
      </c>
    </row>
    <row r="4673" spans="1:2" x14ac:dyDescent="0.2">
      <c r="A4673" t="s">
        <v>4687</v>
      </c>
      <c r="B4673" t="s">
        <v>4533</v>
      </c>
    </row>
    <row r="4674" spans="1:2" x14ac:dyDescent="0.2">
      <c r="A4674" t="s">
        <v>4688</v>
      </c>
      <c r="B4674" t="s">
        <v>4533</v>
      </c>
    </row>
    <row r="4675" spans="1:2" x14ac:dyDescent="0.2">
      <c r="A4675" t="s">
        <v>4689</v>
      </c>
      <c r="B4675" t="s">
        <v>4533</v>
      </c>
    </row>
    <row r="4676" spans="1:2" x14ac:dyDescent="0.2">
      <c r="A4676" t="s">
        <v>4690</v>
      </c>
      <c r="B4676" t="s">
        <v>4533</v>
      </c>
    </row>
    <row r="4677" spans="1:2" x14ac:dyDescent="0.2">
      <c r="A4677" t="s">
        <v>4691</v>
      </c>
      <c r="B4677" t="s">
        <v>4533</v>
      </c>
    </row>
    <row r="4678" spans="1:2" x14ac:dyDescent="0.2">
      <c r="A4678" t="s">
        <v>4692</v>
      </c>
      <c r="B4678" t="s">
        <v>4533</v>
      </c>
    </row>
    <row r="4679" spans="1:2" x14ac:dyDescent="0.2">
      <c r="A4679" t="s">
        <v>4693</v>
      </c>
      <c r="B4679" t="s">
        <v>4533</v>
      </c>
    </row>
    <row r="4680" spans="1:2" x14ac:dyDescent="0.2">
      <c r="A4680" t="s">
        <v>4694</v>
      </c>
      <c r="B4680" t="s">
        <v>4533</v>
      </c>
    </row>
    <row r="4681" spans="1:2" x14ac:dyDescent="0.2">
      <c r="A4681" t="s">
        <v>4695</v>
      </c>
      <c r="B4681" t="s">
        <v>4533</v>
      </c>
    </row>
    <row r="4682" spans="1:2" x14ac:dyDescent="0.2">
      <c r="A4682" t="s">
        <v>4696</v>
      </c>
      <c r="B4682" t="s">
        <v>4533</v>
      </c>
    </row>
    <row r="4683" spans="1:2" x14ac:dyDescent="0.2">
      <c r="A4683" t="s">
        <v>4697</v>
      </c>
      <c r="B4683" t="s">
        <v>4533</v>
      </c>
    </row>
    <row r="4684" spans="1:2" x14ac:dyDescent="0.2">
      <c r="A4684" t="s">
        <v>4698</v>
      </c>
      <c r="B4684" t="s">
        <v>4533</v>
      </c>
    </row>
    <row r="4685" spans="1:2" x14ac:dyDescent="0.2">
      <c r="A4685" t="s">
        <v>4699</v>
      </c>
      <c r="B4685" t="s">
        <v>4533</v>
      </c>
    </row>
    <row r="4686" spans="1:2" x14ac:dyDescent="0.2">
      <c r="A4686" t="s">
        <v>4700</v>
      </c>
      <c r="B4686" t="s">
        <v>4533</v>
      </c>
    </row>
    <row r="4687" spans="1:2" x14ac:dyDescent="0.2">
      <c r="A4687" t="s">
        <v>4701</v>
      </c>
      <c r="B4687" t="s">
        <v>4533</v>
      </c>
    </row>
    <row r="4688" spans="1:2" x14ac:dyDescent="0.2">
      <c r="A4688" t="s">
        <v>4702</v>
      </c>
      <c r="B4688" t="s">
        <v>4533</v>
      </c>
    </row>
    <row r="4689" spans="1:2" x14ac:dyDescent="0.2">
      <c r="A4689" t="s">
        <v>4703</v>
      </c>
      <c r="B4689" t="s">
        <v>4533</v>
      </c>
    </row>
    <row r="4690" spans="1:2" x14ac:dyDescent="0.2">
      <c r="A4690" t="s">
        <v>4704</v>
      </c>
      <c r="B4690" t="s">
        <v>4533</v>
      </c>
    </row>
    <row r="4691" spans="1:2" x14ac:dyDescent="0.2">
      <c r="A4691" t="s">
        <v>4705</v>
      </c>
      <c r="B4691" t="s">
        <v>4533</v>
      </c>
    </row>
    <row r="4692" spans="1:2" x14ac:dyDescent="0.2">
      <c r="A4692" t="s">
        <v>4706</v>
      </c>
      <c r="B4692" t="s">
        <v>4533</v>
      </c>
    </row>
    <row r="4693" spans="1:2" x14ac:dyDescent="0.2">
      <c r="A4693" t="s">
        <v>4707</v>
      </c>
      <c r="B4693" t="s">
        <v>4533</v>
      </c>
    </row>
    <row r="4694" spans="1:2" x14ac:dyDescent="0.2">
      <c r="A4694" t="s">
        <v>4708</v>
      </c>
      <c r="B4694" t="s">
        <v>4533</v>
      </c>
    </row>
    <row r="4695" spans="1:2" x14ac:dyDescent="0.2">
      <c r="A4695" t="s">
        <v>4709</v>
      </c>
      <c r="B4695" t="s">
        <v>4533</v>
      </c>
    </row>
    <row r="4696" spans="1:2" x14ac:dyDescent="0.2">
      <c r="A4696" t="s">
        <v>4710</v>
      </c>
      <c r="B4696" t="s">
        <v>4533</v>
      </c>
    </row>
    <row r="4697" spans="1:2" x14ac:dyDescent="0.2">
      <c r="A4697" t="s">
        <v>4711</v>
      </c>
      <c r="B4697" t="s">
        <v>4533</v>
      </c>
    </row>
    <row r="4698" spans="1:2" x14ac:dyDescent="0.2">
      <c r="A4698" t="s">
        <v>4712</v>
      </c>
      <c r="B4698" t="s">
        <v>4533</v>
      </c>
    </row>
    <row r="4699" spans="1:2" x14ac:dyDescent="0.2">
      <c r="A4699" t="s">
        <v>4713</v>
      </c>
      <c r="B4699" t="s">
        <v>4533</v>
      </c>
    </row>
    <row r="4700" spans="1:2" x14ac:dyDescent="0.2">
      <c r="A4700" t="s">
        <v>4714</v>
      </c>
      <c r="B4700" t="s">
        <v>4533</v>
      </c>
    </row>
    <row r="4701" spans="1:2" x14ac:dyDescent="0.2">
      <c r="A4701" t="s">
        <v>4715</v>
      </c>
      <c r="B4701" t="s">
        <v>4533</v>
      </c>
    </row>
    <row r="4702" spans="1:2" x14ac:dyDescent="0.2">
      <c r="A4702" t="s">
        <v>4716</v>
      </c>
      <c r="B4702" t="s">
        <v>4533</v>
      </c>
    </row>
    <row r="4703" spans="1:2" x14ac:dyDescent="0.2">
      <c r="A4703" t="s">
        <v>4717</v>
      </c>
      <c r="B4703" t="s">
        <v>4533</v>
      </c>
    </row>
    <row r="4704" spans="1:2" x14ac:dyDescent="0.2">
      <c r="A4704" t="s">
        <v>4718</v>
      </c>
      <c r="B4704" t="s">
        <v>4533</v>
      </c>
    </row>
    <row r="4705" spans="1:2" x14ac:dyDescent="0.2">
      <c r="A4705" t="s">
        <v>4719</v>
      </c>
      <c r="B4705" t="s">
        <v>4533</v>
      </c>
    </row>
    <row r="4706" spans="1:2" x14ac:dyDescent="0.2">
      <c r="A4706" t="s">
        <v>4720</v>
      </c>
      <c r="B4706" t="s">
        <v>4533</v>
      </c>
    </row>
    <row r="4707" spans="1:2" x14ac:dyDescent="0.2">
      <c r="A4707" t="s">
        <v>4721</v>
      </c>
      <c r="B4707" t="s">
        <v>4533</v>
      </c>
    </row>
    <row r="4708" spans="1:2" x14ac:dyDescent="0.2">
      <c r="A4708" t="s">
        <v>4722</v>
      </c>
      <c r="B4708" t="s">
        <v>4533</v>
      </c>
    </row>
    <row r="4709" spans="1:2" x14ac:dyDescent="0.2">
      <c r="A4709" t="s">
        <v>4723</v>
      </c>
      <c r="B4709" t="s">
        <v>4533</v>
      </c>
    </row>
    <row r="4710" spans="1:2" x14ac:dyDescent="0.2">
      <c r="A4710" t="s">
        <v>4724</v>
      </c>
      <c r="B4710" t="s">
        <v>4533</v>
      </c>
    </row>
    <row r="4711" spans="1:2" x14ac:dyDescent="0.2">
      <c r="A4711" t="s">
        <v>4725</v>
      </c>
      <c r="B4711" t="s">
        <v>4533</v>
      </c>
    </row>
    <row r="4712" spans="1:2" x14ac:dyDescent="0.2">
      <c r="A4712" t="s">
        <v>4726</v>
      </c>
      <c r="B4712" t="s">
        <v>4533</v>
      </c>
    </row>
    <row r="4713" spans="1:2" x14ac:dyDescent="0.2">
      <c r="A4713" t="s">
        <v>4727</v>
      </c>
      <c r="B4713" t="s">
        <v>4533</v>
      </c>
    </row>
    <row r="4714" spans="1:2" x14ac:dyDescent="0.2">
      <c r="A4714" t="s">
        <v>4728</v>
      </c>
      <c r="B4714" t="s">
        <v>4533</v>
      </c>
    </row>
    <row r="4715" spans="1:2" x14ac:dyDescent="0.2">
      <c r="A4715" t="s">
        <v>4729</v>
      </c>
      <c r="B4715" t="s">
        <v>4533</v>
      </c>
    </row>
    <row r="4716" spans="1:2" x14ac:dyDescent="0.2">
      <c r="A4716" t="s">
        <v>4730</v>
      </c>
      <c r="B4716" t="s">
        <v>4533</v>
      </c>
    </row>
    <row r="4717" spans="1:2" x14ac:dyDescent="0.2">
      <c r="A4717" t="s">
        <v>4731</v>
      </c>
      <c r="B4717" t="s">
        <v>4533</v>
      </c>
    </row>
    <row r="4718" spans="1:2" x14ac:dyDescent="0.2">
      <c r="A4718" t="s">
        <v>4732</v>
      </c>
      <c r="B4718" t="s">
        <v>4533</v>
      </c>
    </row>
    <row r="4719" spans="1:2" x14ac:dyDescent="0.2">
      <c r="A4719" t="s">
        <v>4733</v>
      </c>
      <c r="B4719" t="s">
        <v>4533</v>
      </c>
    </row>
    <row r="4720" spans="1:2" x14ac:dyDescent="0.2">
      <c r="A4720" t="s">
        <v>4734</v>
      </c>
      <c r="B4720" t="s">
        <v>4533</v>
      </c>
    </row>
    <row r="4721" spans="1:2" x14ac:dyDescent="0.2">
      <c r="A4721" t="s">
        <v>4735</v>
      </c>
      <c r="B4721" t="s">
        <v>4533</v>
      </c>
    </row>
    <row r="4722" spans="1:2" x14ac:dyDescent="0.2">
      <c r="A4722" t="s">
        <v>4736</v>
      </c>
      <c r="B4722" t="s">
        <v>4533</v>
      </c>
    </row>
    <row r="4723" spans="1:2" x14ac:dyDescent="0.2">
      <c r="A4723" t="s">
        <v>4737</v>
      </c>
      <c r="B4723" t="s">
        <v>4533</v>
      </c>
    </row>
    <row r="4724" spans="1:2" x14ac:dyDescent="0.2">
      <c r="A4724" t="s">
        <v>4738</v>
      </c>
      <c r="B4724" t="s">
        <v>4533</v>
      </c>
    </row>
    <row r="4725" spans="1:2" x14ac:dyDescent="0.2">
      <c r="A4725" t="s">
        <v>4739</v>
      </c>
      <c r="B4725" t="s">
        <v>4533</v>
      </c>
    </row>
    <row r="4726" spans="1:2" x14ac:dyDescent="0.2">
      <c r="A4726" t="s">
        <v>4740</v>
      </c>
      <c r="B4726" t="s">
        <v>4533</v>
      </c>
    </row>
    <row r="4727" spans="1:2" x14ac:dyDescent="0.2">
      <c r="A4727" t="s">
        <v>4741</v>
      </c>
      <c r="B4727" t="s">
        <v>4533</v>
      </c>
    </row>
    <row r="4728" spans="1:2" x14ac:dyDescent="0.2">
      <c r="A4728" t="s">
        <v>4742</v>
      </c>
      <c r="B4728" t="s">
        <v>4533</v>
      </c>
    </row>
    <row r="4729" spans="1:2" x14ac:dyDescent="0.2">
      <c r="A4729" t="s">
        <v>4743</v>
      </c>
      <c r="B4729" t="s">
        <v>4533</v>
      </c>
    </row>
    <row r="4730" spans="1:2" x14ac:dyDescent="0.2">
      <c r="A4730" t="s">
        <v>4744</v>
      </c>
      <c r="B4730" t="s">
        <v>4533</v>
      </c>
    </row>
    <row r="4731" spans="1:2" x14ac:dyDescent="0.2">
      <c r="A4731" t="s">
        <v>4745</v>
      </c>
      <c r="B4731" t="s">
        <v>4533</v>
      </c>
    </row>
    <row r="4732" spans="1:2" x14ac:dyDescent="0.2">
      <c r="A4732" t="s">
        <v>4746</v>
      </c>
      <c r="B4732" t="s">
        <v>4533</v>
      </c>
    </row>
    <row r="4733" spans="1:2" x14ac:dyDescent="0.2">
      <c r="A4733" t="s">
        <v>4747</v>
      </c>
      <c r="B4733" t="s">
        <v>4533</v>
      </c>
    </row>
    <row r="4734" spans="1:2" x14ac:dyDescent="0.2">
      <c r="A4734" t="s">
        <v>4748</v>
      </c>
      <c r="B4734" t="s">
        <v>4533</v>
      </c>
    </row>
    <row r="4735" spans="1:2" x14ac:dyDescent="0.2">
      <c r="A4735" t="s">
        <v>4749</v>
      </c>
      <c r="B4735" t="s">
        <v>4533</v>
      </c>
    </row>
    <row r="4736" spans="1:2" x14ac:dyDescent="0.2">
      <c r="A4736" t="s">
        <v>4750</v>
      </c>
      <c r="B4736" t="s">
        <v>4533</v>
      </c>
    </row>
    <row r="4737" spans="1:2" x14ac:dyDescent="0.2">
      <c r="A4737" t="s">
        <v>4751</v>
      </c>
      <c r="B4737" t="s">
        <v>4533</v>
      </c>
    </row>
    <row r="4738" spans="1:2" x14ac:dyDescent="0.2">
      <c r="A4738" t="s">
        <v>4752</v>
      </c>
      <c r="B4738" t="s">
        <v>4533</v>
      </c>
    </row>
    <row r="4739" spans="1:2" x14ac:dyDescent="0.2">
      <c r="A4739" t="s">
        <v>4753</v>
      </c>
      <c r="B4739" t="s">
        <v>4533</v>
      </c>
    </row>
    <row r="4740" spans="1:2" x14ac:dyDescent="0.2">
      <c r="A4740" t="s">
        <v>4754</v>
      </c>
      <c r="B4740" t="s">
        <v>4533</v>
      </c>
    </row>
    <row r="4741" spans="1:2" x14ac:dyDescent="0.2">
      <c r="A4741" t="s">
        <v>4755</v>
      </c>
      <c r="B4741" t="s">
        <v>4533</v>
      </c>
    </row>
    <row r="4742" spans="1:2" x14ac:dyDescent="0.2">
      <c r="A4742" t="s">
        <v>4756</v>
      </c>
      <c r="B4742" t="s">
        <v>4533</v>
      </c>
    </row>
    <row r="4743" spans="1:2" x14ac:dyDescent="0.2">
      <c r="A4743" t="s">
        <v>4757</v>
      </c>
      <c r="B4743" t="s">
        <v>4533</v>
      </c>
    </row>
    <row r="4744" spans="1:2" x14ac:dyDescent="0.2">
      <c r="A4744" t="s">
        <v>4758</v>
      </c>
      <c r="B4744" t="s">
        <v>4533</v>
      </c>
    </row>
    <row r="4745" spans="1:2" x14ac:dyDescent="0.2">
      <c r="A4745" t="s">
        <v>4759</v>
      </c>
      <c r="B4745" t="s">
        <v>4533</v>
      </c>
    </row>
    <row r="4746" spans="1:2" x14ac:dyDescent="0.2">
      <c r="A4746" t="s">
        <v>4760</v>
      </c>
      <c r="B4746" t="s">
        <v>4533</v>
      </c>
    </row>
    <row r="4747" spans="1:2" x14ac:dyDescent="0.2">
      <c r="A4747" t="s">
        <v>4761</v>
      </c>
      <c r="B4747" t="s">
        <v>4533</v>
      </c>
    </row>
    <row r="4748" spans="1:2" x14ac:dyDescent="0.2">
      <c r="A4748" t="s">
        <v>4762</v>
      </c>
      <c r="B4748" t="s">
        <v>4533</v>
      </c>
    </row>
    <row r="4749" spans="1:2" x14ac:dyDescent="0.2">
      <c r="A4749" t="s">
        <v>4763</v>
      </c>
      <c r="B4749" t="s">
        <v>4533</v>
      </c>
    </row>
    <row r="4750" spans="1:2" x14ac:dyDescent="0.2">
      <c r="A4750" t="s">
        <v>4764</v>
      </c>
      <c r="B4750" t="s">
        <v>4533</v>
      </c>
    </row>
    <row r="4751" spans="1:2" x14ac:dyDescent="0.2">
      <c r="A4751" t="s">
        <v>4765</v>
      </c>
      <c r="B4751" t="s">
        <v>4533</v>
      </c>
    </row>
    <row r="4752" spans="1:2" x14ac:dyDescent="0.2">
      <c r="A4752" t="s">
        <v>4766</v>
      </c>
      <c r="B4752" t="s">
        <v>4533</v>
      </c>
    </row>
    <row r="4753" spans="1:2" x14ac:dyDescent="0.2">
      <c r="A4753" t="s">
        <v>4767</v>
      </c>
      <c r="B4753" t="s">
        <v>4533</v>
      </c>
    </row>
    <row r="4754" spans="1:2" x14ac:dyDescent="0.2">
      <c r="A4754" t="s">
        <v>4768</v>
      </c>
      <c r="B4754" t="s">
        <v>4533</v>
      </c>
    </row>
    <row r="4755" spans="1:2" x14ac:dyDescent="0.2">
      <c r="A4755" t="s">
        <v>4769</v>
      </c>
      <c r="B4755" t="s">
        <v>4533</v>
      </c>
    </row>
    <row r="4756" spans="1:2" x14ac:dyDescent="0.2">
      <c r="A4756" t="s">
        <v>4770</v>
      </c>
      <c r="B4756" t="s">
        <v>4533</v>
      </c>
    </row>
    <row r="4757" spans="1:2" x14ac:dyDescent="0.2">
      <c r="A4757" t="s">
        <v>4771</v>
      </c>
      <c r="B4757" t="s">
        <v>4533</v>
      </c>
    </row>
    <row r="4758" spans="1:2" x14ac:dyDescent="0.2">
      <c r="A4758" t="s">
        <v>4772</v>
      </c>
      <c r="B4758" t="s">
        <v>4533</v>
      </c>
    </row>
    <row r="4759" spans="1:2" x14ac:dyDescent="0.2">
      <c r="A4759" t="s">
        <v>4773</v>
      </c>
      <c r="B4759" t="s">
        <v>4533</v>
      </c>
    </row>
    <row r="4760" spans="1:2" x14ac:dyDescent="0.2">
      <c r="A4760" t="s">
        <v>4774</v>
      </c>
      <c r="B4760" t="s">
        <v>4533</v>
      </c>
    </row>
    <row r="4761" spans="1:2" x14ac:dyDescent="0.2">
      <c r="A4761" t="s">
        <v>4775</v>
      </c>
      <c r="B4761" t="s">
        <v>4533</v>
      </c>
    </row>
    <row r="4762" spans="1:2" x14ac:dyDescent="0.2">
      <c r="A4762" t="s">
        <v>4776</v>
      </c>
      <c r="B4762" t="s">
        <v>4533</v>
      </c>
    </row>
    <row r="4763" spans="1:2" x14ac:dyDescent="0.2">
      <c r="A4763" t="s">
        <v>4777</v>
      </c>
      <c r="B4763" t="s">
        <v>4533</v>
      </c>
    </row>
    <row r="4764" spans="1:2" x14ac:dyDescent="0.2">
      <c r="A4764" t="s">
        <v>4778</v>
      </c>
      <c r="B4764" t="s">
        <v>4533</v>
      </c>
    </row>
    <row r="4765" spans="1:2" x14ac:dyDescent="0.2">
      <c r="A4765" t="s">
        <v>4779</v>
      </c>
      <c r="B4765" t="s">
        <v>4533</v>
      </c>
    </row>
    <row r="4766" spans="1:2" x14ac:dyDescent="0.2">
      <c r="A4766" t="s">
        <v>4780</v>
      </c>
      <c r="B4766" t="s">
        <v>4533</v>
      </c>
    </row>
    <row r="4767" spans="1:2" x14ac:dyDescent="0.2">
      <c r="A4767" t="s">
        <v>4781</v>
      </c>
      <c r="B4767" t="s">
        <v>4533</v>
      </c>
    </row>
    <row r="4768" spans="1:2" x14ac:dyDescent="0.2">
      <c r="A4768" t="s">
        <v>4782</v>
      </c>
      <c r="B4768" t="s">
        <v>4533</v>
      </c>
    </row>
    <row r="4769" spans="1:2" x14ac:dyDescent="0.2">
      <c r="A4769" t="s">
        <v>4783</v>
      </c>
      <c r="B4769" t="s">
        <v>4533</v>
      </c>
    </row>
    <row r="4770" spans="1:2" x14ac:dyDescent="0.2">
      <c r="A4770" t="s">
        <v>4784</v>
      </c>
      <c r="B4770" t="s">
        <v>4533</v>
      </c>
    </row>
    <row r="4771" spans="1:2" x14ac:dyDescent="0.2">
      <c r="A4771" t="s">
        <v>4785</v>
      </c>
      <c r="B4771" t="s">
        <v>4533</v>
      </c>
    </row>
    <row r="4772" spans="1:2" x14ac:dyDescent="0.2">
      <c r="A4772" t="s">
        <v>4786</v>
      </c>
      <c r="B4772" t="s">
        <v>4533</v>
      </c>
    </row>
    <row r="4773" spans="1:2" x14ac:dyDescent="0.2">
      <c r="A4773" t="s">
        <v>4787</v>
      </c>
      <c r="B4773" t="s">
        <v>4533</v>
      </c>
    </row>
    <row r="4774" spans="1:2" x14ac:dyDescent="0.2">
      <c r="A4774" t="s">
        <v>4788</v>
      </c>
      <c r="B4774" t="s">
        <v>4533</v>
      </c>
    </row>
    <row r="4775" spans="1:2" x14ac:dyDescent="0.2">
      <c r="A4775" t="s">
        <v>4789</v>
      </c>
      <c r="B4775" t="s">
        <v>4533</v>
      </c>
    </row>
    <row r="4776" spans="1:2" x14ac:dyDescent="0.2">
      <c r="A4776" t="s">
        <v>4790</v>
      </c>
      <c r="B4776" t="s">
        <v>4533</v>
      </c>
    </row>
    <row r="4777" spans="1:2" x14ac:dyDescent="0.2">
      <c r="A4777" t="s">
        <v>4791</v>
      </c>
      <c r="B4777" t="s">
        <v>4533</v>
      </c>
    </row>
    <row r="4778" spans="1:2" x14ac:dyDescent="0.2">
      <c r="A4778" t="s">
        <v>4792</v>
      </c>
      <c r="B4778" t="s">
        <v>4533</v>
      </c>
    </row>
    <row r="4779" spans="1:2" x14ac:dyDescent="0.2">
      <c r="A4779" t="s">
        <v>4793</v>
      </c>
      <c r="B4779" t="s">
        <v>4533</v>
      </c>
    </row>
    <row r="4780" spans="1:2" x14ac:dyDescent="0.2">
      <c r="A4780" t="s">
        <v>4794</v>
      </c>
      <c r="B4780" t="s">
        <v>4533</v>
      </c>
    </row>
    <row r="4781" spans="1:2" x14ac:dyDescent="0.2">
      <c r="A4781" t="s">
        <v>4795</v>
      </c>
      <c r="B4781" t="s">
        <v>4533</v>
      </c>
    </row>
    <row r="4782" spans="1:2" x14ac:dyDescent="0.2">
      <c r="A4782" t="s">
        <v>4796</v>
      </c>
      <c r="B4782" t="s">
        <v>4533</v>
      </c>
    </row>
    <row r="4783" spans="1:2" x14ac:dyDescent="0.2">
      <c r="A4783" t="s">
        <v>4797</v>
      </c>
      <c r="B4783" t="s">
        <v>4533</v>
      </c>
    </row>
    <row r="4784" spans="1:2" x14ac:dyDescent="0.2">
      <c r="A4784" t="s">
        <v>4798</v>
      </c>
      <c r="B4784" t="s">
        <v>4533</v>
      </c>
    </row>
    <row r="4785" spans="1:2" x14ac:dyDescent="0.2">
      <c r="A4785" t="s">
        <v>4799</v>
      </c>
      <c r="B4785" t="s">
        <v>4533</v>
      </c>
    </row>
    <row r="4786" spans="1:2" x14ac:dyDescent="0.2">
      <c r="A4786" t="s">
        <v>4800</v>
      </c>
      <c r="B4786" t="s">
        <v>4533</v>
      </c>
    </row>
    <row r="4787" spans="1:2" x14ac:dyDescent="0.2">
      <c r="A4787" t="s">
        <v>4801</v>
      </c>
      <c r="B4787" t="s">
        <v>4533</v>
      </c>
    </row>
    <row r="4788" spans="1:2" x14ac:dyDescent="0.2">
      <c r="A4788" t="s">
        <v>4802</v>
      </c>
      <c r="B4788" t="s">
        <v>4533</v>
      </c>
    </row>
    <row r="4789" spans="1:2" x14ac:dyDescent="0.2">
      <c r="A4789" t="s">
        <v>4803</v>
      </c>
      <c r="B4789" t="s">
        <v>4533</v>
      </c>
    </row>
    <row r="4790" spans="1:2" x14ac:dyDescent="0.2">
      <c r="A4790" t="s">
        <v>4804</v>
      </c>
      <c r="B4790" t="s">
        <v>4533</v>
      </c>
    </row>
    <row r="4791" spans="1:2" x14ac:dyDescent="0.2">
      <c r="A4791" t="s">
        <v>4805</v>
      </c>
      <c r="B4791" t="s">
        <v>4533</v>
      </c>
    </row>
    <row r="4792" spans="1:2" x14ac:dyDescent="0.2">
      <c r="A4792" t="s">
        <v>4806</v>
      </c>
      <c r="B4792" t="s">
        <v>4533</v>
      </c>
    </row>
    <row r="4793" spans="1:2" x14ac:dyDescent="0.2">
      <c r="A4793" t="s">
        <v>4807</v>
      </c>
      <c r="B4793" t="s">
        <v>4533</v>
      </c>
    </row>
    <row r="4794" spans="1:2" x14ac:dyDescent="0.2">
      <c r="A4794" t="s">
        <v>4808</v>
      </c>
      <c r="B4794" t="s">
        <v>4533</v>
      </c>
    </row>
    <row r="4795" spans="1:2" x14ac:dyDescent="0.2">
      <c r="A4795" t="s">
        <v>4809</v>
      </c>
      <c r="B4795" t="s">
        <v>4533</v>
      </c>
    </row>
    <row r="4796" spans="1:2" x14ac:dyDescent="0.2">
      <c r="A4796" t="s">
        <v>4810</v>
      </c>
      <c r="B4796" t="s">
        <v>4533</v>
      </c>
    </row>
    <row r="4797" spans="1:2" x14ac:dyDescent="0.2">
      <c r="A4797" t="s">
        <v>4811</v>
      </c>
      <c r="B4797" t="s">
        <v>4533</v>
      </c>
    </row>
    <row r="4798" spans="1:2" x14ac:dyDescent="0.2">
      <c r="A4798" t="s">
        <v>4812</v>
      </c>
      <c r="B4798" t="s">
        <v>4533</v>
      </c>
    </row>
    <row r="4799" spans="1:2" x14ac:dyDescent="0.2">
      <c r="A4799" t="s">
        <v>4813</v>
      </c>
      <c r="B4799" t="s">
        <v>4533</v>
      </c>
    </row>
    <row r="4800" spans="1:2" x14ac:dyDescent="0.2">
      <c r="A4800" t="s">
        <v>4814</v>
      </c>
      <c r="B4800" t="s">
        <v>4533</v>
      </c>
    </row>
    <row r="4801" spans="1:2" x14ac:dyDescent="0.2">
      <c r="A4801" t="s">
        <v>4815</v>
      </c>
      <c r="B4801" t="s">
        <v>4533</v>
      </c>
    </row>
    <row r="4802" spans="1:2" x14ac:dyDescent="0.2">
      <c r="A4802" t="s">
        <v>4816</v>
      </c>
      <c r="B4802" t="s">
        <v>4533</v>
      </c>
    </row>
    <row r="4803" spans="1:2" x14ac:dyDescent="0.2">
      <c r="A4803" t="s">
        <v>4817</v>
      </c>
      <c r="B4803" t="s">
        <v>4533</v>
      </c>
    </row>
    <row r="4804" spans="1:2" x14ac:dyDescent="0.2">
      <c r="A4804" t="s">
        <v>4818</v>
      </c>
      <c r="B4804" t="s">
        <v>4533</v>
      </c>
    </row>
    <row r="4805" spans="1:2" x14ac:dyDescent="0.2">
      <c r="A4805" t="s">
        <v>4819</v>
      </c>
      <c r="B4805" t="s">
        <v>4533</v>
      </c>
    </row>
    <row r="4806" spans="1:2" x14ac:dyDescent="0.2">
      <c r="A4806" t="s">
        <v>4820</v>
      </c>
      <c r="B4806" t="s">
        <v>4533</v>
      </c>
    </row>
    <row r="4807" spans="1:2" x14ac:dyDescent="0.2">
      <c r="A4807" t="s">
        <v>4821</v>
      </c>
      <c r="B4807" t="s">
        <v>4533</v>
      </c>
    </row>
    <row r="4808" spans="1:2" x14ac:dyDescent="0.2">
      <c r="A4808" t="s">
        <v>4822</v>
      </c>
      <c r="B4808" t="s">
        <v>4533</v>
      </c>
    </row>
    <row r="4809" spans="1:2" x14ac:dyDescent="0.2">
      <c r="A4809" t="s">
        <v>4823</v>
      </c>
      <c r="B4809" t="s">
        <v>4533</v>
      </c>
    </row>
    <row r="4810" spans="1:2" x14ac:dyDescent="0.2">
      <c r="A4810" t="s">
        <v>4824</v>
      </c>
      <c r="B4810" t="s">
        <v>4533</v>
      </c>
    </row>
    <row r="4811" spans="1:2" x14ac:dyDescent="0.2">
      <c r="A4811" t="s">
        <v>4825</v>
      </c>
      <c r="B4811" t="s">
        <v>4533</v>
      </c>
    </row>
    <row r="4812" spans="1:2" x14ac:dyDescent="0.2">
      <c r="A4812" t="s">
        <v>4826</v>
      </c>
      <c r="B4812" t="s">
        <v>4533</v>
      </c>
    </row>
    <row r="4813" spans="1:2" x14ac:dyDescent="0.2">
      <c r="A4813" t="s">
        <v>4827</v>
      </c>
      <c r="B4813" t="s">
        <v>4533</v>
      </c>
    </row>
    <row r="4814" spans="1:2" x14ac:dyDescent="0.2">
      <c r="A4814" t="s">
        <v>4828</v>
      </c>
      <c r="B4814" t="s">
        <v>4533</v>
      </c>
    </row>
    <row r="4815" spans="1:2" x14ac:dyDescent="0.2">
      <c r="A4815" t="s">
        <v>4829</v>
      </c>
      <c r="B4815" t="s">
        <v>4533</v>
      </c>
    </row>
    <row r="4816" spans="1:2" x14ac:dyDescent="0.2">
      <c r="A4816" t="s">
        <v>4830</v>
      </c>
      <c r="B4816" t="s">
        <v>4533</v>
      </c>
    </row>
    <row r="4817" spans="1:2" x14ac:dyDescent="0.2">
      <c r="A4817" t="s">
        <v>4831</v>
      </c>
      <c r="B4817" t="s">
        <v>4533</v>
      </c>
    </row>
    <row r="4818" spans="1:2" x14ac:dyDescent="0.2">
      <c r="A4818" t="s">
        <v>4832</v>
      </c>
      <c r="B4818" t="s">
        <v>4533</v>
      </c>
    </row>
    <row r="4819" spans="1:2" x14ac:dyDescent="0.2">
      <c r="A4819" t="s">
        <v>4833</v>
      </c>
      <c r="B4819" t="s">
        <v>4533</v>
      </c>
    </row>
    <row r="4820" spans="1:2" x14ac:dyDescent="0.2">
      <c r="A4820" t="s">
        <v>4834</v>
      </c>
      <c r="B4820" t="s">
        <v>4533</v>
      </c>
    </row>
    <row r="4821" spans="1:2" x14ac:dyDescent="0.2">
      <c r="A4821" t="s">
        <v>4835</v>
      </c>
      <c r="B4821" t="s">
        <v>4533</v>
      </c>
    </row>
    <row r="4822" spans="1:2" x14ac:dyDescent="0.2">
      <c r="A4822" t="s">
        <v>4836</v>
      </c>
      <c r="B4822" t="s">
        <v>4533</v>
      </c>
    </row>
    <row r="4823" spans="1:2" x14ac:dyDescent="0.2">
      <c r="A4823" t="s">
        <v>4837</v>
      </c>
      <c r="B4823" t="s">
        <v>4533</v>
      </c>
    </row>
    <row r="4824" spans="1:2" x14ac:dyDescent="0.2">
      <c r="A4824" t="s">
        <v>4838</v>
      </c>
      <c r="B4824" t="s">
        <v>4533</v>
      </c>
    </row>
    <row r="4825" spans="1:2" x14ac:dyDescent="0.2">
      <c r="A4825" t="s">
        <v>4839</v>
      </c>
      <c r="B4825" t="s">
        <v>4533</v>
      </c>
    </row>
    <row r="4826" spans="1:2" x14ac:dyDescent="0.2">
      <c r="A4826" t="s">
        <v>4840</v>
      </c>
      <c r="B4826" t="s">
        <v>4533</v>
      </c>
    </row>
    <row r="4827" spans="1:2" x14ac:dyDescent="0.2">
      <c r="A4827" t="s">
        <v>4841</v>
      </c>
      <c r="B4827" t="s">
        <v>4533</v>
      </c>
    </row>
    <row r="4828" spans="1:2" x14ac:dyDescent="0.2">
      <c r="A4828" t="s">
        <v>4842</v>
      </c>
      <c r="B4828" t="s">
        <v>4533</v>
      </c>
    </row>
    <row r="4829" spans="1:2" x14ac:dyDescent="0.2">
      <c r="A4829" t="s">
        <v>4843</v>
      </c>
      <c r="B4829" t="s">
        <v>4533</v>
      </c>
    </row>
    <row r="4830" spans="1:2" x14ac:dyDescent="0.2">
      <c r="A4830" t="s">
        <v>4844</v>
      </c>
      <c r="B4830" t="s">
        <v>4533</v>
      </c>
    </row>
    <row r="4831" spans="1:2" x14ac:dyDescent="0.2">
      <c r="A4831" t="s">
        <v>4845</v>
      </c>
      <c r="B4831" t="s">
        <v>4533</v>
      </c>
    </row>
    <row r="4832" spans="1:2" x14ac:dyDescent="0.2">
      <c r="A4832" t="s">
        <v>4846</v>
      </c>
      <c r="B4832" t="s">
        <v>4533</v>
      </c>
    </row>
    <row r="4833" spans="1:2" x14ac:dyDescent="0.2">
      <c r="A4833" t="s">
        <v>4847</v>
      </c>
      <c r="B4833" t="s">
        <v>4533</v>
      </c>
    </row>
    <row r="4834" spans="1:2" x14ac:dyDescent="0.2">
      <c r="A4834" t="s">
        <v>4848</v>
      </c>
      <c r="B4834" t="s">
        <v>4533</v>
      </c>
    </row>
    <row r="4835" spans="1:2" x14ac:dyDescent="0.2">
      <c r="A4835" t="s">
        <v>4849</v>
      </c>
      <c r="B4835" t="s">
        <v>4533</v>
      </c>
    </row>
    <row r="4836" spans="1:2" x14ac:dyDescent="0.2">
      <c r="A4836" t="s">
        <v>4850</v>
      </c>
      <c r="B4836" t="s">
        <v>4533</v>
      </c>
    </row>
    <row r="4837" spans="1:2" x14ac:dyDescent="0.2">
      <c r="A4837" t="s">
        <v>4851</v>
      </c>
      <c r="B4837" t="s">
        <v>4533</v>
      </c>
    </row>
    <row r="4838" spans="1:2" x14ac:dyDescent="0.2">
      <c r="A4838" t="s">
        <v>4852</v>
      </c>
      <c r="B4838" t="s">
        <v>4533</v>
      </c>
    </row>
    <row r="4839" spans="1:2" x14ac:dyDescent="0.2">
      <c r="A4839" t="s">
        <v>4853</v>
      </c>
      <c r="B4839" t="s">
        <v>4533</v>
      </c>
    </row>
    <row r="4840" spans="1:2" x14ac:dyDescent="0.2">
      <c r="A4840" t="s">
        <v>4854</v>
      </c>
      <c r="B4840" t="s">
        <v>4533</v>
      </c>
    </row>
    <row r="4841" spans="1:2" x14ac:dyDescent="0.2">
      <c r="A4841" t="s">
        <v>4855</v>
      </c>
      <c r="B4841" t="s">
        <v>4533</v>
      </c>
    </row>
    <row r="4842" spans="1:2" x14ac:dyDescent="0.2">
      <c r="A4842" t="s">
        <v>4856</v>
      </c>
      <c r="B4842" t="s">
        <v>4533</v>
      </c>
    </row>
    <row r="4843" spans="1:2" x14ac:dyDescent="0.2">
      <c r="A4843" t="s">
        <v>4857</v>
      </c>
      <c r="B4843" t="s">
        <v>4533</v>
      </c>
    </row>
    <row r="4844" spans="1:2" x14ac:dyDescent="0.2">
      <c r="A4844" t="s">
        <v>4858</v>
      </c>
      <c r="B4844" t="s">
        <v>4533</v>
      </c>
    </row>
    <row r="4845" spans="1:2" x14ac:dyDescent="0.2">
      <c r="A4845" t="s">
        <v>4859</v>
      </c>
      <c r="B4845" t="s">
        <v>4533</v>
      </c>
    </row>
    <row r="4846" spans="1:2" x14ac:dyDescent="0.2">
      <c r="A4846" t="s">
        <v>4860</v>
      </c>
      <c r="B4846" t="s">
        <v>4533</v>
      </c>
    </row>
    <row r="4847" spans="1:2" x14ac:dyDescent="0.2">
      <c r="A4847" t="s">
        <v>4861</v>
      </c>
      <c r="B4847" t="s">
        <v>4533</v>
      </c>
    </row>
    <row r="4848" spans="1:2" x14ac:dyDescent="0.2">
      <c r="A4848" t="s">
        <v>4862</v>
      </c>
      <c r="B4848" t="s">
        <v>4533</v>
      </c>
    </row>
    <row r="4849" spans="1:2" x14ac:dyDescent="0.2">
      <c r="A4849" t="s">
        <v>4863</v>
      </c>
      <c r="B4849" t="s">
        <v>4533</v>
      </c>
    </row>
    <row r="4850" spans="1:2" x14ac:dyDescent="0.2">
      <c r="A4850" t="s">
        <v>4864</v>
      </c>
      <c r="B4850" t="s">
        <v>4533</v>
      </c>
    </row>
    <row r="4851" spans="1:2" x14ac:dyDescent="0.2">
      <c r="A4851" t="s">
        <v>4865</v>
      </c>
      <c r="B4851" t="s">
        <v>4533</v>
      </c>
    </row>
    <row r="4852" spans="1:2" x14ac:dyDescent="0.2">
      <c r="A4852" t="s">
        <v>4866</v>
      </c>
      <c r="B4852" t="s">
        <v>4533</v>
      </c>
    </row>
    <row r="4853" spans="1:2" x14ac:dyDescent="0.2">
      <c r="A4853" t="s">
        <v>4867</v>
      </c>
      <c r="B4853" t="s">
        <v>4533</v>
      </c>
    </row>
    <row r="4854" spans="1:2" x14ac:dyDescent="0.2">
      <c r="A4854" t="s">
        <v>4868</v>
      </c>
      <c r="B4854" t="s">
        <v>4533</v>
      </c>
    </row>
    <row r="4855" spans="1:2" x14ac:dyDescent="0.2">
      <c r="A4855" t="s">
        <v>4869</v>
      </c>
      <c r="B4855" t="s">
        <v>4533</v>
      </c>
    </row>
    <row r="4856" spans="1:2" x14ac:dyDescent="0.2">
      <c r="A4856" t="s">
        <v>4870</v>
      </c>
      <c r="B4856" t="s">
        <v>4533</v>
      </c>
    </row>
    <row r="4857" spans="1:2" x14ac:dyDescent="0.2">
      <c r="A4857" t="s">
        <v>4871</v>
      </c>
      <c r="B4857" t="s">
        <v>4533</v>
      </c>
    </row>
    <row r="4858" spans="1:2" x14ac:dyDescent="0.2">
      <c r="A4858" t="s">
        <v>4872</v>
      </c>
      <c r="B4858" t="s">
        <v>4533</v>
      </c>
    </row>
    <row r="4859" spans="1:2" x14ac:dyDescent="0.2">
      <c r="A4859" t="s">
        <v>4873</v>
      </c>
      <c r="B4859" t="s">
        <v>4533</v>
      </c>
    </row>
    <row r="4860" spans="1:2" x14ac:dyDescent="0.2">
      <c r="A4860" t="s">
        <v>4874</v>
      </c>
      <c r="B4860" t="s">
        <v>4533</v>
      </c>
    </row>
    <row r="4861" spans="1:2" x14ac:dyDescent="0.2">
      <c r="A4861" t="s">
        <v>4875</v>
      </c>
      <c r="B4861" t="s">
        <v>4533</v>
      </c>
    </row>
    <row r="4862" spans="1:2" x14ac:dyDescent="0.2">
      <c r="A4862" t="s">
        <v>4876</v>
      </c>
      <c r="B4862" t="s">
        <v>4533</v>
      </c>
    </row>
    <row r="4863" spans="1:2" x14ac:dyDescent="0.2">
      <c r="A4863" t="s">
        <v>4877</v>
      </c>
      <c r="B4863" t="s">
        <v>4533</v>
      </c>
    </row>
    <row r="4864" spans="1:2" x14ac:dyDescent="0.2">
      <c r="A4864" t="s">
        <v>4878</v>
      </c>
      <c r="B4864" t="s">
        <v>4533</v>
      </c>
    </row>
    <row r="4865" spans="1:2" x14ac:dyDescent="0.2">
      <c r="A4865" t="s">
        <v>4879</v>
      </c>
      <c r="B4865" t="s">
        <v>4533</v>
      </c>
    </row>
    <row r="4866" spans="1:2" x14ac:dyDescent="0.2">
      <c r="A4866" t="s">
        <v>4880</v>
      </c>
      <c r="B4866" t="s">
        <v>4533</v>
      </c>
    </row>
    <row r="4867" spans="1:2" x14ac:dyDescent="0.2">
      <c r="A4867" t="s">
        <v>4881</v>
      </c>
      <c r="B4867" t="s">
        <v>4533</v>
      </c>
    </row>
    <row r="4868" spans="1:2" x14ac:dyDescent="0.2">
      <c r="A4868" t="s">
        <v>4882</v>
      </c>
      <c r="B4868" t="s">
        <v>4533</v>
      </c>
    </row>
    <row r="4869" spans="1:2" x14ac:dyDescent="0.2">
      <c r="A4869" t="s">
        <v>4883</v>
      </c>
      <c r="B4869" t="s">
        <v>4533</v>
      </c>
    </row>
    <row r="4870" spans="1:2" x14ac:dyDescent="0.2">
      <c r="A4870" t="s">
        <v>4884</v>
      </c>
      <c r="B4870" t="s">
        <v>4533</v>
      </c>
    </row>
    <row r="4871" spans="1:2" x14ac:dyDescent="0.2">
      <c r="A4871" t="s">
        <v>4885</v>
      </c>
      <c r="B4871" t="s">
        <v>4533</v>
      </c>
    </row>
    <row r="4872" spans="1:2" x14ac:dyDescent="0.2">
      <c r="A4872" t="s">
        <v>4886</v>
      </c>
      <c r="B4872" t="s">
        <v>4533</v>
      </c>
    </row>
    <row r="4873" spans="1:2" x14ac:dyDescent="0.2">
      <c r="A4873" t="s">
        <v>4887</v>
      </c>
      <c r="B4873" t="s">
        <v>4533</v>
      </c>
    </row>
    <row r="4874" spans="1:2" x14ac:dyDescent="0.2">
      <c r="A4874" t="s">
        <v>4888</v>
      </c>
      <c r="B4874" t="s">
        <v>4533</v>
      </c>
    </row>
    <row r="4875" spans="1:2" x14ac:dyDescent="0.2">
      <c r="A4875" t="s">
        <v>4889</v>
      </c>
      <c r="B4875" t="s">
        <v>4533</v>
      </c>
    </row>
    <row r="4876" spans="1:2" x14ac:dyDescent="0.2">
      <c r="A4876" t="s">
        <v>4890</v>
      </c>
      <c r="B4876" t="s">
        <v>4533</v>
      </c>
    </row>
    <row r="4877" spans="1:2" x14ac:dyDescent="0.2">
      <c r="A4877" t="s">
        <v>4891</v>
      </c>
      <c r="B4877" t="s">
        <v>4533</v>
      </c>
    </row>
    <row r="4878" spans="1:2" x14ac:dyDescent="0.2">
      <c r="A4878" t="s">
        <v>4892</v>
      </c>
      <c r="B4878" t="s">
        <v>4533</v>
      </c>
    </row>
    <row r="4879" spans="1:2" x14ac:dyDescent="0.2">
      <c r="A4879" t="s">
        <v>4893</v>
      </c>
      <c r="B4879" t="s">
        <v>4533</v>
      </c>
    </row>
    <row r="4880" spans="1:2" x14ac:dyDescent="0.2">
      <c r="A4880" t="s">
        <v>4894</v>
      </c>
      <c r="B4880" t="s">
        <v>4533</v>
      </c>
    </row>
    <row r="4881" spans="1:2" x14ac:dyDescent="0.2">
      <c r="A4881" t="s">
        <v>4895</v>
      </c>
      <c r="B4881" t="s">
        <v>4533</v>
      </c>
    </row>
    <row r="4882" spans="1:2" x14ac:dyDescent="0.2">
      <c r="A4882" t="s">
        <v>4896</v>
      </c>
      <c r="B4882" t="s">
        <v>4533</v>
      </c>
    </row>
    <row r="4883" spans="1:2" x14ac:dyDescent="0.2">
      <c r="A4883" t="s">
        <v>4897</v>
      </c>
      <c r="B4883" t="s">
        <v>4533</v>
      </c>
    </row>
    <row r="4884" spans="1:2" x14ac:dyDescent="0.2">
      <c r="A4884" t="s">
        <v>4898</v>
      </c>
      <c r="B4884" t="s">
        <v>4533</v>
      </c>
    </row>
    <row r="4885" spans="1:2" x14ac:dyDescent="0.2">
      <c r="A4885" t="s">
        <v>4899</v>
      </c>
      <c r="B4885" t="s">
        <v>4533</v>
      </c>
    </row>
    <row r="4886" spans="1:2" x14ac:dyDescent="0.2">
      <c r="A4886" t="s">
        <v>4900</v>
      </c>
      <c r="B4886" t="s">
        <v>4533</v>
      </c>
    </row>
    <row r="4887" spans="1:2" x14ac:dyDescent="0.2">
      <c r="A4887" t="s">
        <v>4901</v>
      </c>
      <c r="B4887" t="s">
        <v>4533</v>
      </c>
    </row>
    <row r="4888" spans="1:2" x14ac:dyDescent="0.2">
      <c r="A4888" t="s">
        <v>4902</v>
      </c>
      <c r="B4888" t="s">
        <v>4533</v>
      </c>
    </row>
    <row r="4889" spans="1:2" x14ac:dyDescent="0.2">
      <c r="A4889" t="s">
        <v>4903</v>
      </c>
      <c r="B4889" t="s">
        <v>4533</v>
      </c>
    </row>
    <row r="4890" spans="1:2" x14ac:dyDescent="0.2">
      <c r="A4890" t="s">
        <v>4904</v>
      </c>
      <c r="B4890" t="s">
        <v>4533</v>
      </c>
    </row>
    <row r="4891" spans="1:2" x14ac:dyDescent="0.2">
      <c r="A4891" t="s">
        <v>4905</v>
      </c>
      <c r="B4891" t="s">
        <v>4533</v>
      </c>
    </row>
    <row r="4892" spans="1:2" x14ac:dyDescent="0.2">
      <c r="A4892" t="s">
        <v>4906</v>
      </c>
      <c r="B4892" t="s">
        <v>4533</v>
      </c>
    </row>
    <row r="4893" spans="1:2" x14ac:dyDescent="0.2">
      <c r="A4893" t="s">
        <v>4907</v>
      </c>
      <c r="B4893" t="s">
        <v>4533</v>
      </c>
    </row>
    <row r="4894" spans="1:2" x14ac:dyDescent="0.2">
      <c r="A4894" t="s">
        <v>4908</v>
      </c>
      <c r="B4894" t="s">
        <v>4533</v>
      </c>
    </row>
    <row r="4895" spans="1:2" x14ac:dyDescent="0.2">
      <c r="A4895" t="s">
        <v>4909</v>
      </c>
      <c r="B4895" t="s">
        <v>4533</v>
      </c>
    </row>
    <row r="4896" spans="1:2" x14ac:dyDescent="0.2">
      <c r="A4896" t="s">
        <v>4910</v>
      </c>
      <c r="B4896" t="s">
        <v>4533</v>
      </c>
    </row>
    <row r="4897" spans="1:2" x14ac:dyDescent="0.2">
      <c r="A4897" t="s">
        <v>4911</v>
      </c>
      <c r="B4897" t="s">
        <v>4533</v>
      </c>
    </row>
    <row r="4898" spans="1:2" x14ac:dyDescent="0.2">
      <c r="A4898" t="s">
        <v>4912</v>
      </c>
      <c r="B4898" t="s">
        <v>4533</v>
      </c>
    </row>
    <row r="4899" spans="1:2" x14ac:dyDescent="0.2">
      <c r="A4899" t="s">
        <v>4913</v>
      </c>
      <c r="B4899" t="s">
        <v>4533</v>
      </c>
    </row>
    <row r="4900" spans="1:2" x14ac:dyDescent="0.2">
      <c r="A4900" t="s">
        <v>4914</v>
      </c>
      <c r="B4900" t="s">
        <v>4533</v>
      </c>
    </row>
    <row r="4901" spans="1:2" x14ac:dyDescent="0.2">
      <c r="A4901" t="s">
        <v>4915</v>
      </c>
      <c r="B4901" t="s">
        <v>4533</v>
      </c>
    </row>
    <row r="4902" spans="1:2" x14ac:dyDescent="0.2">
      <c r="A4902" t="s">
        <v>4916</v>
      </c>
      <c r="B4902" t="s">
        <v>4533</v>
      </c>
    </row>
    <row r="4903" spans="1:2" x14ac:dyDescent="0.2">
      <c r="A4903" t="s">
        <v>4917</v>
      </c>
      <c r="B4903" t="s">
        <v>4533</v>
      </c>
    </row>
    <row r="4904" spans="1:2" x14ac:dyDescent="0.2">
      <c r="A4904" t="s">
        <v>4918</v>
      </c>
      <c r="B4904" t="s">
        <v>4533</v>
      </c>
    </row>
    <row r="4905" spans="1:2" x14ac:dyDescent="0.2">
      <c r="A4905" t="s">
        <v>4919</v>
      </c>
      <c r="B4905" t="s">
        <v>4533</v>
      </c>
    </row>
    <row r="4906" spans="1:2" x14ac:dyDescent="0.2">
      <c r="A4906" t="s">
        <v>4920</v>
      </c>
      <c r="B4906" t="s">
        <v>4533</v>
      </c>
    </row>
    <row r="4907" spans="1:2" x14ac:dyDescent="0.2">
      <c r="A4907" t="s">
        <v>4921</v>
      </c>
      <c r="B4907" t="s">
        <v>4533</v>
      </c>
    </row>
    <row r="4908" spans="1:2" x14ac:dyDescent="0.2">
      <c r="A4908" t="s">
        <v>4922</v>
      </c>
      <c r="B4908" t="s">
        <v>4533</v>
      </c>
    </row>
    <row r="4909" spans="1:2" x14ac:dyDescent="0.2">
      <c r="A4909" t="s">
        <v>4923</v>
      </c>
      <c r="B4909" t="s">
        <v>4533</v>
      </c>
    </row>
    <row r="4910" spans="1:2" x14ac:dyDescent="0.2">
      <c r="A4910" t="s">
        <v>4924</v>
      </c>
      <c r="B4910" t="s">
        <v>4533</v>
      </c>
    </row>
    <row r="4911" spans="1:2" x14ac:dyDescent="0.2">
      <c r="A4911" t="s">
        <v>4925</v>
      </c>
      <c r="B4911" t="s">
        <v>4533</v>
      </c>
    </row>
    <row r="4912" spans="1:2" x14ac:dyDescent="0.2">
      <c r="A4912" t="s">
        <v>4926</v>
      </c>
      <c r="B4912" t="s">
        <v>4533</v>
      </c>
    </row>
    <row r="4913" spans="1:2" x14ac:dyDescent="0.2">
      <c r="A4913" t="s">
        <v>4927</v>
      </c>
      <c r="B4913" t="s">
        <v>4533</v>
      </c>
    </row>
    <row r="4914" spans="1:2" x14ac:dyDescent="0.2">
      <c r="A4914" t="s">
        <v>4928</v>
      </c>
      <c r="B4914" t="s">
        <v>4533</v>
      </c>
    </row>
    <row r="4915" spans="1:2" x14ac:dyDescent="0.2">
      <c r="A4915" t="s">
        <v>4929</v>
      </c>
      <c r="B4915" t="s">
        <v>4533</v>
      </c>
    </row>
    <row r="4916" spans="1:2" x14ac:dyDescent="0.2">
      <c r="A4916" t="s">
        <v>4930</v>
      </c>
      <c r="B4916" t="s">
        <v>4533</v>
      </c>
    </row>
    <row r="4917" spans="1:2" x14ac:dyDescent="0.2">
      <c r="A4917" t="s">
        <v>4931</v>
      </c>
      <c r="B4917" t="s">
        <v>4533</v>
      </c>
    </row>
    <row r="4918" spans="1:2" x14ac:dyDescent="0.2">
      <c r="A4918" t="s">
        <v>4932</v>
      </c>
      <c r="B4918" t="s">
        <v>4533</v>
      </c>
    </row>
    <row r="4919" spans="1:2" x14ac:dyDescent="0.2">
      <c r="A4919" t="s">
        <v>4933</v>
      </c>
      <c r="B4919" t="s">
        <v>4533</v>
      </c>
    </row>
    <row r="4920" spans="1:2" x14ac:dyDescent="0.2">
      <c r="A4920" t="s">
        <v>4934</v>
      </c>
      <c r="B4920" t="s">
        <v>4533</v>
      </c>
    </row>
    <row r="4921" spans="1:2" x14ac:dyDescent="0.2">
      <c r="A4921" t="s">
        <v>4935</v>
      </c>
      <c r="B4921" t="s">
        <v>4533</v>
      </c>
    </row>
    <row r="4922" spans="1:2" x14ac:dyDescent="0.2">
      <c r="A4922" t="s">
        <v>4936</v>
      </c>
      <c r="B4922" t="s">
        <v>4533</v>
      </c>
    </row>
    <row r="4923" spans="1:2" x14ac:dyDescent="0.2">
      <c r="A4923" t="s">
        <v>4937</v>
      </c>
      <c r="B4923" t="s">
        <v>4533</v>
      </c>
    </row>
    <row r="4924" spans="1:2" x14ac:dyDescent="0.2">
      <c r="A4924" t="s">
        <v>4938</v>
      </c>
      <c r="B4924" t="s">
        <v>4533</v>
      </c>
    </row>
    <row r="4925" spans="1:2" x14ac:dyDescent="0.2">
      <c r="A4925" t="s">
        <v>4939</v>
      </c>
      <c r="B4925" t="s">
        <v>4533</v>
      </c>
    </row>
    <row r="4926" spans="1:2" x14ac:dyDescent="0.2">
      <c r="A4926" t="s">
        <v>4940</v>
      </c>
      <c r="B4926" t="s">
        <v>4533</v>
      </c>
    </row>
    <row r="4927" spans="1:2" x14ac:dyDescent="0.2">
      <c r="A4927" t="s">
        <v>4941</v>
      </c>
      <c r="B4927" t="s">
        <v>4533</v>
      </c>
    </row>
    <row r="4928" spans="1:2" x14ac:dyDescent="0.2">
      <c r="A4928" t="s">
        <v>4942</v>
      </c>
      <c r="B4928" t="s">
        <v>4533</v>
      </c>
    </row>
    <row r="4929" spans="1:2" x14ac:dyDescent="0.2">
      <c r="A4929" t="s">
        <v>4943</v>
      </c>
      <c r="B4929" t="s">
        <v>4533</v>
      </c>
    </row>
    <row r="4930" spans="1:2" x14ac:dyDescent="0.2">
      <c r="A4930" t="s">
        <v>4944</v>
      </c>
      <c r="B4930" t="s">
        <v>4533</v>
      </c>
    </row>
    <row r="4931" spans="1:2" x14ac:dyDescent="0.2">
      <c r="A4931" t="s">
        <v>4945</v>
      </c>
      <c r="B4931" t="s">
        <v>4533</v>
      </c>
    </row>
    <row r="4932" spans="1:2" x14ac:dyDescent="0.2">
      <c r="A4932" t="s">
        <v>4946</v>
      </c>
      <c r="B4932" t="s">
        <v>4533</v>
      </c>
    </row>
    <row r="4933" spans="1:2" x14ac:dyDescent="0.2">
      <c r="A4933" t="s">
        <v>4947</v>
      </c>
      <c r="B4933" t="s">
        <v>4533</v>
      </c>
    </row>
    <row r="4934" spans="1:2" x14ac:dyDescent="0.2">
      <c r="A4934" t="s">
        <v>4948</v>
      </c>
      <c r="B4934" t="s">
        <v>4533</v>
      </c>
    </row>
    <row r="4935" spans="1:2" x14ac:dyDescent="0.2">
      <c r="A4935" t="s">
        <v>4949</v>
      </c>
      <c r="B4935" t="s">
        <v>4533</v>
      </c>
    </row>
    <row r="4936" spans="1:2" x14ac:dyDescent="0.2">
      <c r="A4936" t="s">
        <v>4950</v>
      </c>
      <c r="B4936" t="s">
        <v>4533</v>
      </c>
    </row>
    <row r="4937" spans="1:2" x14ac:dyDescent="0.2">
      <c r="A4937" t="s">
        <v>4951</v>
      </c>
      <c r="B4937" t="s">
        <v>4533</v>
      </c>
    </row>
    <row r="4938" spans="1:2" x14ac:dyDescent="0.2">
      <c r="A4938" t="s">
        <v>4952</v>
      </c>
      <c r="B4938" t="s">
        <v>4533</v>
      </c>
    </row>
    <row r="4939" spans="1:2" x14ac:dyDescent="0.2">
      <c r="A4939" t="s">
        <v>4953</v>
      </c>
      <c r="B4939" t="s">
        <v>4533</v>
      </c>
    </row>
    <row r="4940" spans="1:2" x14ac:dyDescent="0.2">
      <c r="A4940" t="s">
        <v>4954</v>
      </c>
      <c r="B4940" t="s">
        <v>4533</v>
      </c>
    </row>
    <row r="4941" spans="1:2" x14ac:dyDescent="0.2">
      <c r="A4941" t="s">
        <v>4955</v>
      </c>
      <c r="B4941" t="s">
        <v>4533</v>
      </c>
    </row>
    <row r="4942" spans="1:2" x14ac:dyDescent="0.2">
      <c r="A4942" t="s">
        <v>4956</v>
      </c>
      <c r="B4942" t="s">
        <v>4533</v>
      </c>
    </row>
    <row r="4943" spans="1:2" x14ac:dyDescent="0.2">
      <c r="A4943" t="s">
        <v>4957</v>
      </c>
      <c r="B4943" t="s">
        <v>4533</v>
      </c>
    </row>
    <row r="4944" spans="1:2" x14ac:dyDescent="0.2">
      <c r="A4944" t="s">
        <v>4958</v>
      </c>
      <c r="B4944" t="s">
        <v>4533</v>
      </c>
    </row>
    <row r="4945" spans="1:2" x14ac:dyDescent="0.2">
      <c r="A4945" t="s">
        <v>4959</v>
      </c>
      <c r="B4945" t="s">
        <v>4533</v>
      </c>
    </row>
    <row r="4946" spans="1:2" x14ac:dyDescent="0.2">
      <c r="A4946" t="s">
        <v>4960</v>
      </c>
      <c r="B4946" t="s">
        <v>4533</v>
      </c>
    </row>
    <row r="4947" spans="1:2" x14ac:dyDescent="0.2">
      <c r="A4947" t="s">
        <v>4961</v>
      </c>
      <c r="B4947" t="s">
        <v>4533</v>
      </c>
    </row>
    <row r="4948" spans="1:2" x14ac:dyDescent="0.2">
      <c r="A4948" t="s">
        <v>4962</v>
      </c>
      <c r="B4948" t="s">
        <v>4533</v>
      </c>
    </row>
    <row r="4949" spans="1:2" x14ac:dyDescent="0.2">
      <c r="A4949" t="s">
        <v>4963</v>
      </c>
      <c r="B4949" t="s">
        <v>4533</v>
      </c>
    </row>
    <row r="4950" spans="1:2" x14ac:dyDescent="0.2">
      <c r="A4950" t="s">
        <v>4964</v>
      </c>
      <c r="B4950" t="s">
        <v>4533</v>
      </c>
    </row>
    <row r="4951" spans="1:2" x14ac:dyDescent="0.2">
      <c r="A4951" t="s">
        <v>4965</v>
      </c>
      <c r="B4951" t="s">
        <v>4533</v>
      </c>
    </row>
    <row r="4952" spans="1:2" x14ac:dyDescent="0.2">
      <c r="A4952" t="s">
        <v>4966</v>
      </c>
      <c r="B4952" t="s">
        <v>4533</v>
      </c>
    </row>
    <row r="4953" spans="1:2" x14ac:dyDescent="0.2">
      <c r="A4953" t="s">
        <v>4967</v>
      </c>
      <c r="B4953" t="s">
        <v>4533</v>
      </c>
    </row>
    <row r="4954" spans="1:2" x14ac:dyDescent="0.2">
      <c r="A4954" t="s">
        <v>4968</v>
      </c>
      <c r="B4954" t="s">
        <v>4533</v>
      </c>
    </row>
    <row r="4955" spans="1:2" x14ac:dyDescent="0.2">
      <c r="A4955" t="s">
        <v>4969</v>
      </c>
      <c r="B4955" t="s">
        <v>4533</v>
      </c>
    </row>
    <row r="4956" spans="1:2" x14ac:dyDescent="0.2">
      <c r="A4956" t="s">
        <v>4970</v>
      </c>
      <c r="B4956" t="s">
        <v>4533</v>
      </c>
    </row>
    <row r="4957" spans="1:2" x14ac:dyDescent="0.2">
      <c r="A4957" t="s">
        <v>4971</v>
      </c>
      <c r="B4957" t="s">
        <v>4533</v>
      </c>
    </row>
    <row r="4958" spans="1:2" x14ac:dyDescent="0.2">
      <c r="A4958" t="s">
        <v>4972</v>
      </c>
      <c r="B4958" t="s">
        <v>4533</v>
      </c>
    </row>
    <row r="4959" spans="1:2" x14ac:dyDescent="0.2">
      <c r="A4959" t="s">
        <v>4973</v>
      </c>
      <c r="B4959" t="s">
        <v>4533</v>
      </c>
    </row>
    <row r="4960" spans="1:2" x14ac:dyDescent="0.2">
      <c r="A4960" t="s">
        <v>4974</v>
      </c>
      <c r="B4960" t="s">
        <v>4533</v>
      </c>
    </row>
    <row r="4961" spans="1:2" x14ac:dyDescent="0.2">
      <c r="A4961" t="s">
        <v>4975</v>
      </c>
      <c r="B4961" t="s">
        <v>4533</v>
      </c>
    </row>
    <row r="4962" spans="1:2" x14ac:dyDescent="0.2">
      <c r="A4962" t="s">
        <v>4976</v>
      </c>
      <c r="B4962" t="s">
        <v>4533</v>
      </c>
    </row>
    <row r="4963" spans="1:2" x14ac:dyDescent="0.2">
      <c r="A4963" t="s">
        <v>4977</v>
      </c>
      <c r="B4963" t="s">
        <v>4533</v>
      </c>
    </row>
    <row r="4964" spans="1:2" x14ac:dyDescent="0.2">
      <c r="A4964" t="s">
        <v>4978</v>
      </c>
      <c r="B4964" t="s">
        <v>4533</v>
      </c>
    </row>
    <row r="4965" spans="1:2" x14ac:dyDescent="0.2">
      <c r="A4965" t="s">
        <v>4979</v>
      </c>
      <c r="B4965" t="s">
        <v>4533</v>
      </c>
    </row>
    <row r="4966" spans="1:2" x14ac:dyDescent="0.2">
      <c r="A4966" t="s">
        <v>4980</v>
      </c>
      <c r="B4966" t="s">
        <v>4533</v>
      </c>
    </row>
    <row r="4967" spans="1:2" x14ac:dyDescent="0.2">
      <c r="A4967" t="s">
        <v>4981</v>
      </c>
      <c r="B4967" t="s">
        <v>4533</v>
      </c>
    </row>
    <row r="4968" spans="1:2" x14ac:dyDescent="0.2">
      <c r="A4968" t="s">
        <v>4982</v>
      </c>
      <c r="B4968" t="s">
        <v>4533</v>
      </c>
    </row>
    <row r="4969" spans="1:2" x14ac:dyDescent="0.2">
      <c r="A4969" t="s">
        <v>4983</v>
      </c>
      <c r="B4969" t="s">
        <v>4533</v>
      </c>
    </row>
    <row r="4970" spans="1:2" x14ac:dyDescent="0.2">
      <c r="A4970" t="s">
        <v>4984</v>
      </c>
      <c r="B4970" t="s">
        <v>4533</v>
      </c>
    </row>
    <row r="4971" spans="1:2" x14ac:dyDescent="0.2">
      <c r="A4971" t="s">
        <v>4985</v>
      </c>
      <c r="B4971" t="s">
        <v>4533</v>
      </c>
    </row>
    <row r="4972" spans="1:2" x14ac:dyDescent="0.2">
      <c r="A4972" t="s">
        <v>4986</v>
      </c>
      <c r="B4972" t="s">
        <v>4533</v>
      </c>
    </row>
    <row r="4973" spans="1:2" x14ac:dyDescent="0.2">
      <c r="A4973" t="s">
        <v>4987</v>
      </c>
      <c r="B4973" t="s">
        <v>4533</v>
      </c>
    </row>
    <row r="4974" spans="1:2" x14ac:dyDescent="0.2">
      <c r="A4974" t="s">
        <v>4988</v>
      </c>
      <c r="B4974" t="s">
        <v>4533</v>
      </c>
    </row>
    <row r="4975" spans="1:2" x14ac:dyDescent="0.2">
      <c r="A4975" t="s">
        <v>4989</v>
      </c>
      <c r="B4975" t="s">
        <v>4533</v>
      </c>
    </row>
    <row r="4976" spans="1:2" x14ac:dyDescent="0.2">
      <c r="A4976" t="s">
        <v>4990</v>
      </c>
      <c r="B4976" t="s">
        <v>4533</v>
      </c>
    </row>
    <row r="4977" spans="1:2" x14ac:dyDescent="0.2">
      <c r="A4977" t="s">
        <v>4991</v>
      </c>
      <c r="B4977" t="s">
        <v>4533</v>
      </c>
    </row>
    <row r="4978" spans="1:2" x14ac:dyDescent="0.2">
      <c r="A4978" t="s">
        <v>4992</v>
      </c>
      <c r="B4978" t="s">
        <v>4533</v>
      </c>
    </row>
    <row r="4979" spans="1:2" x14ac:dyDescent="0.2">
      <c r="A4979" t="s">
        <v>4993</v>
      </c>
      <c r="B4979" t="s">
        <v>4533</v>
      </c>
    </row>
    <row r="4980" spans="1:2" x14ac:dyDescent="0.2">
      <c r="A4980" t="s">
        <v>4994</v>
      </c>
      <c r="B4980" t="s">
        <v>4533</v>
      </c>
    </row>
    <row r="4981" spans="1:2" x14ac:dyDescent="0.2">
      <c r="A4981" t="s">
        <v>4995</v>
      </c>
      <c r="B4981" t="s">
        <v>4533</v>
      </c>
    </row>
    <row r="4982" spans="1:2" x14ac:dyDescent="0.2">
      <c r="A4982" t="s">
        <v>4996</v>
      </c>
      <c r="B4982" t="s">
        <v>4533</v>
      </c>
    </row>
    <row r="4983" spans="1:2" x14ac:dyDescent="0.2">
      <c r="A4983" t="s">
        <v>4997</v>
      </c>
      <c r="B4983" t="s">
        <v>4533</v>
      </c>
    </row>
    <row r="4984" spans="1:2" x14ac:dyDescent="0.2">
      <c r="A4984" t="s">
        <v>4998</v>
      </c>
      <c r="B4984" t="s">
        <v>4533</v>
      </c>
    </row>
    <row r="4985" spans="1:2" x14ac:dyDescent="0.2">
      <c r="A4985" t="s">
        <v>4999</v>
      </c>
      <c r="B4985" t="s">
        <v>4533</v>
      </c>
    </row>
    <row r="4986" spans="1:2" x14ac:dyDescent="0.2">
      <c r="A4986" t="s">
        <v>5000</v>
      </c>
      <c r="B4986" t="s">
        <v>4533</v>
      </c>
    </row>
    <row r="4987" spans="1:2" x14ac:dyDescent="0.2">
      <c r="A4987" t="s">
        <v>5001</v>
      </c>
      <c r="B4987" t="s">
        <v>4533</v>
      </c>
    </row>
    <row r="4988" spans="1:2" x14ac:dyDescent="0.2">
      <c r="A4988" t="s">
        <v>5002</v>
      </c>
      <c r="B4988" t="s">
        <v>4533</v>
      </c>
    </row>
    <row r="4989" spans="1:2" x14ac:dyDescent="0.2">
      <c r="A4989" t="s">
        <v>5003</v>
      </c>
      <c r="B4989" t="s">
        <v>4533</v>
      </c>
    </row>
    <row r="4990" spans="1:2" x14ac:dyDescent="0.2">
      <c r="A4990" t="s">
        <v>5004</v>
      </c>
      <c r="B4990" t="s">
        <v>4533</v>
      </c>
    </row>
    <row r="4991" spans="1:2" x14ac:dyDescent="0.2">
      <c r="A4991" t="s">
        <v>5005</v>
      </c>
      <c r="B4991" t="s">
        <v>4533</v>
      </c>
    </row>
    <row r="4992" spans="1:2" x14ac:dyDescent="0.2">
      <c r="A4992" t="s">
        <v>5006</v>
      </c>
      <c r="B4992" t="s">
        <v>4533</v>
      </c>
    </row>
    <row r="4993" spans="1:2" x14ac:dyDescent="0.2">
      <c r="A4993" t="s">
        <v>5007</v>
      </c>
      <c r="B4993" t="s">
        <v>4533</v>
      </c>
    </row>
    <row r="4994" spans="1:2" x14ac:dyDescent="0.2">
      <c r="A4994" t="s">
        <v>5008</v>
      </c>
      <c r="B4994" t="s">
        <v>4533</v>
      </c>
    </row>
    <row r="4995" spans="1:2" x14ac:dyDescent="0.2">
      <c r="A4995" t="s">
        <v>5009</v>
      </c>
      <c r="B4995" t="s">
        <v>4533</v>
      </c>
    </row>
    <row r="4996" spans="1:2" x14ac:dyDescent="0.2">
      <c r="A4996" t="s">
        <v>5010</v>
      </c>
      <c r="B4996" t="s">
        <v>4533</v>
      </c>
    </row>
    <row r="4997" spans="1:2" x14ac:dyDescent="0.2">
      <c r="A4997" t="s">
        <v>5011</v>
      </c>
      <c r="B4997" t="s">
        <v>4533</v>
      </c>
    </row>
    <row r="4998" spans="1:2" x14ac:dyDescent="0.2">
      <c r="A4998" t="s">
        <v>5012</v>
      </c>
      <c r="B4998" t="s">
        <v>4533</v>
      </c>
    </row>
    <row r="4999" spans="1:2" x14ac:dyDescent="0.2">
      <c r="A4999" t="s">
        <v>5013</v>
      </c>
      <c r="B4999" t="s">
        <v>4533</v>
      </c>
    </row>
    <row r="5000" spans="1:2" x14ac:dyDescent="0.2">
      <c r="A5000" t="s">
        <v>5014</v>
      </c>
      <c r="B5000" t="s">
        <v>4533</v>
      </c>
    </row>
    <row r="5001" spans="1:2" x14ac:dyDescent="0.2">
      <c r="A5001" t="s">
        <v>5015</v>
      </c>
      <c r="B5001" t="s">
        <v>4533</v>
      </c>
    </row>
    <row r="5002" spans="1:2" x14ac:dyDescent="0.2">
      <c r="A5002" t="s">
        <v>5016</v>
      </c>
      <c r="B5002" t="s">
        <v>4533</v>
      </c>
    </row>
    <row r="5003" spans="1:2" x14ac:dyDescent="0.2">
      <c r="A5003" t="s">
        <v>5017</v>
      </c>
      <c r="B5003" t="s">
        <v>4533</v>
      </c>
    </row>
    <row r="5004" spans="1:2" x14ac:dyDescent="0.2">
      <c r="A5004" t="s">
        <v>5018</v>
      </c>
      <c r="B5004" t="s">
        <v>4533</v>
      </c>
    </row>
    <row r="5005" spans="1:2" x14ac:dyDescent="0.2">
      <c r="A5005" t="s">
        <v>5019</v>
      </c>
      <c r="B5005" t="s">
        <v>4533</v>
      </c>
    </row>
    <row r="5006" spans="1:2" x14ac:dyDescent="0.2">
      <c r="A5006" t="s">
        <v>5020</v>
      </c>
      <c r="B5006" t="s">
        <v>4533</v>
      </c>
    </row>
    <row r="5007" spans="1:2" x14ac:dyDescent="0.2">
      <c r="A5007" t="s">
        <v>5021</v>
      </c>
      <c r="B5007" t="s">
        <v>4533</v>
      </c>
    </row>
    <row r="5008" spans="1:2" x14ac:dyDescent="0.2">
      <c r="A5008" t="s">
        <v>5022</v>
      </c>
      <c r="B5008" t="s">
        <v>4533</v>
      </c>
    </row>
    <row r="5009" spans="1:2" x14ac:dyDescent="0.2">
      <c r="A5009" t="s">
        <v>5023</v>
      </c>
      <c r="B5009" t="s">
        <v>4533</v>
      </c>
    </row>
    <row r="5010" spans="1:2" x14ac:dyDescent="0.2">
      <c r="A5010" t="s">
        <v>5024</v>
      </c>
      <c r="B5010" t="s">
        <v>4533</v>
      </c>
    </row>
    <row r="5011" spans="1:2" x14ac:dyDescent="0.2">
      <c r="A5011" t="s">
        <v>5025</v>
      </c>
      <c r="B5011" t="s">
        <v>4533</v>
      </c>
    </row>
    <row r="5012" spans="1:2" x14ac:dyDescent="0.2">
      <c r="A5012" t="s">
        <v>5026</v>
      </c>
      <c r="B5012" t="s">
        <v>4533</v>
      </c>
    </row>
    <row r="5013" spans="1:2" x14ac:dyDescent="0.2">
      <c r="A5013" t="s">
        <v>5027</v>
      </c>
      <c r="B5013" t="s">
        <v>4533</v>
      </c>
    </row>
    <row r="5014" spans="1:2" x14ac:dyDescent="0.2">
      <c r="A5014" t="s">
        <v>5028</v>
      </c>
      <c r="B5014" t="s">
        <v>4533</v>
      </c>
    </row>
    <row r="5015" spans="1:2" x14ac:dyDescent="0.2">
      <c r="A5015" t="s">
        <v>5029</v>
      </c>
      <c r="B5015" t="s">
        <v>4533</v>
      </c>
    </row>
    <row r="5016" spans="1:2" x14ac:dyDescent="0.2">
      <c r="A5016" t="s">
        <v>5030</v>
      </c>
      <c r="B5016" t="s">
        <v>4533</v>
      </c>
    </row>
    <row r="5017" spans="1:2" x14ac:dyDescent="0.2">
      <c r="A5017" t="s">
        <v>5031</v>
      </c>
      <c r="B5017" t="s">
        <v>4533</v>
      </c>
    </row>
    <row r="5018" spans="1:2" x14ac:dyDescent="0.2">
      <c r="A5018" t="s">
        <v>5032</v>
      </c>
      <c r="B5018" t="s">
        <v>4533</v>
      </c>
    </row>
    <row r="5019" spans="1:2" x14ac:dyDescent="0.2">
      <c r="A5019" t="s">
        <v>5033</v>
      </c>
      <c r="B5019" t="s">
        <v>4533</v>
      </c>
    </row>
    <row r="5020" spans="1:2" x14ac:dyDescent="0.2">
      <c r="A5020" t="s">
        <v>5034</v>
      </c>
      <c r="B5020" t="s">
        <v>4533</v>
      </c>
    </row>
    <row r="5021" spans="1:2" x14ac:dyDescent="0.2">
      <c r="A5021" t="s">
        <v>5035</v>
      </c>
      <c r="B5021" t="s">
        <v>4533</v>
      </c>
    </row>
    <row r="5022" spans="1:2" x14ac:dyDescent="0.2">
      <c r="A5022" t="s">
        <v>5036</v>
      </c>
      <c r="B5022" t="s">
        <v>4533</v>
      </c>
    </row>
    <row r="5023" spans="1:2" x14ac:dyDescent="0.2">
      <c r="A5023" t="s">
        <v>5037</v>
      </c>
      <c r="B5023" t="s">
        <v>4533</v>
      </c>
    </row>
    <row r="5024" spans="1:2" x14ac:dyDescent="0.2">
      <c r="A5024" t="s">
        <v>5038</v>
      </c>
      <c r="B5024" t="s">
        <v>4533</v>
      </c>
    </row>
    <row r="5025" spans="1:2" x14ac:dyDescent="0.2">
      <c r="A5025" t="s">
        <v>5039</v>
      </c>
      <c r="B5025" t="s">
        <v>4533</v>
      </c>
    </row>
    <row r="5026" spans="1:2" x14ac:dyDescent="0.2">
      <c r="A5026" t="s">
        <v>5040</v>
      </c>
      <c r="B5026" t="s">
        <v>4533</v>
      </c>
    </row>
    <row r="5027" spans="1:2" x14ac:dyDescent="0.2">
      <c r="A5027" t="s">
        <v>5041</v>
      </c>
      <c r="B5027" t="s">
        <v>4533</v>
      </c>
    </row>
    <row r="5028" spans="1:2" x14ac:dyDescent="0.2">
      <c r="A5028" t="s">
        <v>5042</v>
      </c>
      <c r="B5028" t="s">
        <v>4533</v>
      </c>
    </row>
    <row r="5029" spans="1:2" x14ac:dyDescent="0.2">
      <c r="A5029" t="s">
        <v>5043</v>
      </c>
      <c r="B5029" t="s">
        <v>4533</v>
      </c>
    </row>
    <row r="5030" spans="1:2" x14ac:dyDescent="0.2">
      <c r="A5030" t="s">
        <v>5044</v>
      </c>
      <c r="B5030" t="s">
        <v>4533</v>
      </c>
    </row>
    <row r="5031" spans="1:2" x14ac:dyDescent="0.2">
      <c r="A5031" t="s">
        <v>5045</v>
      </c>
      <c r="B5031" t="s">
        <v>4533</v>
      </c>
    </row>
    <row r="5032" spans="1:2" x14ac:dyDescent="0.2">
      <c r="A5032" t="s">
        <v>5046</v>
      </c>
      <c r="B5032" t="s">
        <v>4533</v>
      </c>
    </row>
    <row r="5033" spans="1:2" x14ac:dyDescent="0.2">
      <c r="A5033" t="s">
        <v>5047</v>
      </c>
      <c r="B5033" t="s">
        <v>4533</v>
      </c>
    </row>
    <row r="5034" spans="1:2" x14ac:dyDescent="0.2">
      <c r="A5034" t="s">
        <v>5048</v>
      </c>
      <c r="B5034" t="s">
        <v>4533</v>
      </c>
    </row>
    <row r="5035" spans="1:2" x14ac:dyDescent="0.2">
      <c r="A5035" t="s">
        <v>5049</v>
      </c>
      <c r="B5035" t="s">
        <v>4533</v>
      </c>
    </row>
    <row r="5036" spans="1:2" x14ac:dyDescent="0.2">
      <c r="A5036" t="s">
        <v>5050</v>
      </c>
      <c r="B5036" t="s">
        <v>4533</v>
      </c>
    </row>
    <row r="5037" spans="1:2" x14ac:dyDescent="0.2">
      <c r="A5037" t="s">
        <v>5051</v>
      </c>
      <c r="B5037" t="s">
        <v>4533</v>
      </c>
    </row>
    <row r="5038" spans="1:2" x14ac:dyDescent="0.2">
      <c r="A5038" t="s">
        <v>5052</v>
      </c>
      <c r="B5038" t="s">
        <v>4533</v>
      </c>
    </row>
    <row r="5039" spans="1:2" x14ac:dyDescent="0.2">
      <c r="A5039" t="s">
        <v>5053</v>
      </c>
      <c r="B5039" t="s">
        <v>4533</v>
      </c>
    </row>
    <row r="5040" spans="1:2" x14ac:dyDescent="0.2">
      <c r="A5040" t="s">
        <v>5054</v>
      </c>
      <c r="B5040" t="s">
        <v>4533</v>
      </c>
    </row>
    <row r="5041" spans="1:2" x14ac:dyDescent="0.2">
      <c r="A5041" t="s">
        <v>5055</v>
      </c>
      <c r="B5041" t="s">
        <v>4533</v>
      </c>
    </row>
    <row r="5042" spans="1:2" x14ac:dyDescent="0.2">
      <c r="A5042" t="s">
        <v>5056</v>
      </c>
      <c r="B5042" t="s">
        <v>4533</v>
      </c>
    </row>
    <row r="5043" spans="1:2" x14ac:dyDescent="0.2">
      <c r="A5043" t="s">
        <v>5057</v>
      </c>
      <c r="B5043" t="s">
        <v>4533</v>
      </c>
    </row>
    <row r="5044" spans="1:2" x14ac:dyDescent="0.2">
      <c r="A5044" t="s">
        <v>5058</v>
      </c>
      <c r="B5044" t="s">
        <v>4533</v>
      </c>
    </row>
    <row r="5045" spans="1:2" x14ac:dyDescent="0.2">
      <c r="A5045" t="s">
        <v>5059</v>
      </c>
      <c r="B5045" t="s">
        <v>4533</v>
      </c>
    </row>
    <row r="5046" spans="1:2" x14ac:dyDescent="0.2">
      <c r="A5046" t="s">
        <v>5060</v>
      </c>
      <c r="B5046" t="s">
        <v>5061</v>
      </c>
    </row>
    <row r="5047" spans="1:2" x14ac:dyDescent="0.2">
      <c r="A5047" t="s">
        <v>5062</v>
      </c>
      <c r="B5047" t="s">
        <v>5061</v>
      </c>
    </row>
    <row r="5048" spans="1:2" x14ac:dyDescent="0.2">
      <c r="A5048" t="s">
        <v>5063</v>
      </c>
      <c r="B5048" t="s">
        <v>5061</v>
      </c>
    </row>
    <row r="5049" spans="1:2" x14ac:dyDescent="0.2">
      <c r="A5049" t="s">
        <v>5064</v>
      </c>
      <c r="B5049" t="s">
        <v>5061</v>
      </c>
    </row>
    <row r="5050" spans="1:2" x14ac:dyDescent="0.2">
      <c r="A5050" t="s">
        <v>5065</v>
      </c>
      <c r="B5050" t="s">
        <v>5061</v>
      </c>
    </row>
    <row r="5051" spans="1:2" x14ac:dyDescent="0.2">
      <c r="A5051" t="s">
        <v>5066</v>
      </c>
      <c r="B5051" t="s">
        <v>5061</v>
      </c>
    </row>
    <row r="5052" spans="1:2" x14ac:dyDescent="0.2">
      <c r="A5052" t="s">
        <v>5067</v>
      </c>
      <c r="B5052" t="s">
        <v>5061</v>
      </c>
    </row>
    <row r="5053" spans="1:2" x14ac:dyDescent="0.2">
      <c r="A5053" t="s">
        <v>5068</v>
      </c>
      <c r="B5053" t="s">
        <v>5061</v>
      </c>
    </row>
    <row r="5054" spans="1:2" x14ac:dyDescent="0.2">
      <c r="A5054" t="s">
        <v>5069</v>
      </c>
      <c r="B5054" t="s">
        <v>5070</v>
      </c>
    </row>
    <row r="5055" spans="1:2" x14ac:dyDescent="0.2">
      <c r="A5055" t="s">
        <v>5071</v>
      </c>
      <c r="B5055" t="s">
        <v>5070</v>
      </c>
    </row>
    <row r="5056" spans="1:2" x14ac:dyDescent="0.2">
      <c r="A5056" t="s">
        <v>5072</v>
      </c>
      <c r="B5056" t="s">
        <v>5070</v>
      </c>
    </row>
    <row r="5057" spans="1:2" x14ac:dyDescent="0.2">
      <c r="A5057" t="s">
        <v>5073</v>
      </c>
      <c r="B5057" t="s">
        <v>5070</v>
      </c>
    </row>
    <row r="5058" spans="1:2" x14ac:dyDescent="0.2">
      <c r="A5058" t="s">
        <v>5074</v>
      </c>
      <c r="B5058" t="s">
        <v>5070</v>
      </c>
    </row>
    <row r="5059" spans="1:2" x14ac:dyDescent="0.2">
      <c r="A5059" t="s">
        <v>5075</v>
      </c>
      <c r="B5059" t="s">
        <v>5070</v>
      </c>
    </row>
    <row r="5060" spans="1:2" x14ac:dyDescent="0.2">
      <c r="A5060" t="s">
        <v>5076</v>
      </c>
      <c r="B5060" t="s">
        <v>5070</v>
      </c>
    </row>
    <row r="5061" spans="1:2" x14ac:dyDescent="0.2">
      <c r="A5061" t="s">
        <v>5077</v>
      </c>
      <c r="B5061" t="s">
        <v>5070</v>
      </c>
    </row>
    <row r="5062" spans="1:2" x14ac:dyDescent="0.2">
      <c r="A5062" t="s">
        <v>5078</v>
      </c>
      <c r="B5062" t="s">
        <v>5070</v>
      </c>
    </row>
    <row r="5063" spans="1:2" x14ac:dyDescent="0.2">
      <c r="A5063" t="s">
        <v>5079</v>
      </c>
      <c r="B5063" t="s">
        <v>5070</v>
      </c>
    </row>
    <row r="5064" spans="1:2" x14ac:dyDescent="0.2">
      <c r="A5064" t="s">
        <v>5080</v>
      </c>
      <c r="B5064" t="s">
        <v>5070</v>
      </c>
    </row>
    <row r="5065" spans="1:2" x14ac:dyDescent="0.2">
      <c r="A5065" t="s">
        <v>5081</v>
      </c>
      <c r="B5065" t="s">
        <v>5070</v>
      </c>
    </row>
    <row r="5066" spans="1:2" x14ac:dyDescent="0.2">
      <c r="A5066" t="s">
        <v>5082</v>
      </c>
      <c r="B5066" t="s">
        <v>5070</v>
      </c>
    </row>
    <row r="5067" spans="1:2" x14ac:dyDescent="0.2">
      <c r="A5067" t="s">
        <v>5083</v>
      </c>
      <c r="B5067" t="s">
        <v>5070</v>
      </c>
    </row>
    <row r="5068" spans="1:2" x14ac:dyDescent="0.2">
      <c r="A5068" t="s">
        <v>5084</v>
      </c>
      <c r="B5068" t="s">
        <v>5070</v>
      </c>
    </row>
    <row r="5069" spans="1:2" x14ac:dyDescent="0.2">
      <c r="A5069" t="s">
        <v>5085</v>
      </c>
      <c r="B5069" t="s">
        <v>5070</v>
      </c>
    </row>
    <row r="5070" spans="1:2" x14ac:dyDescent="0.2">
      <c r="A5070" t="s">
        <v>5086</v>
      </c>
      <c r="B5070" t="s">
        <v>5070</v>
      </c>
    </row>
    <row r="5071" spans="1:2" x14ac:dyDescent="0.2">
      <c r="A5071" t="s">
        <v>5087</v>
      </c>
      <c r="B5071" t="s">
        <v>5070</v>
      </c>
    </row>
    <row r="5072" spans="1:2" x14ac:dyDescent="0.2">
      <c r="A5072" t="s">
        <v>5088</v>
      </c>
      <c r="B5072" t="s">
        <v>5070</v>
      </c>
    </row>
    <row r="5073" spans="1:2" x14ac:dyDescent="0.2">
      <c r="A5073" t="s">
        <v>5089</v>
      </c>
      <c r="B5073" t="s">
        <v>5070</v>
      </c>
    </row>
    <row r="5074" spans="1:2" x14ac:dyDescent="0.2">
      <c r="A5074" t="s">
        <v>5090</v>
      </c>
      <c r="B5074" t="s">
        <v>5070</v>
      </c>
    </row>
    <row r="5075" spans="1:2" x14ac:dyDescent="0.2">
      <c r="A5075" t="s">
        <v>5091</v>
      </c>
      <c r="B5075" t="s">
        <v>5070</v>
      </c>
    </row>
    <row r="5076" spans="1:2" x14ac:dyDescent="0.2">
      <c r="A5076" t="s">
        <v>5092</v>
      </c>
      <c r="B5076" t="s">
        <v>5070</v>
      </c>
    </row>
    <row r="5077" spans="1:2" x14ac:dyDescent="0.2">
      <c r="A5077" t="s">
        <v>5093</v>
      </c>
      <c r="B5077" t="s">
        <v>5070</v>
      </c>
    </row>
    <row r="5078" spans="1:2" x14ac:dyDescent="0.2">
      <c r="A5078" t="s">
        <v>5094</v>
      </c>
      <c r="B5078" t="s">
        <v>5070</v>
      </c>
    </row>
    <row r="5079" spans="1:2" x14ac:dyDescent="0.2">
      <c r="A5079" t="s">
        <v>5095</v>
      </c>
      <c r="B5079" t="s">
        <v>5070</v>
      </c>
    </row>
    <row r="5080" spans="1:2" x14ac:dyDescent="0.2">
      <c r="A5080" t="s">
        <v>5096</v>
      </c>
      <c r="B5080" t="s">
        <v>5070</v>
      </c>
    </row>
    <row r="5081" spans="1:2" x14ac:dyDescent="0.2">
      <c r="A5081" t="s">
        <v>5097</v>
      </c>
      <c r="B5081" t="s">
        <v>5070</v>
      </c>
    </row>
    <row r="5082" spans="1:2" x14ac:dyDescent="0.2">
      <c r="A5082" t="s">
        <v>5098</v>
      </c>
      <c r="B5082" t="s">
        <v>5070</v>
      </c>
    </row>
    <row r="5083" spans="1:2" x14ac:dyDescent="0.2">
      <c r="A5083" t="s">
        <v>5099</v>
      </c>
      <c r="B5083" t="s">
        <v>5070</v>
      </c>
    </row>
    <row r="5084" spans="1:2" x14ac:dyDescent="0.2">
      <c r="A5084" t="s">
        <v>5100</v>
      </c>
      <c r="B5084" t="s">
        <v>5070</v>
      </c>
    </row>
    <row r="5085" spans="1:2" x14ac:dyDescent="0.2">
      <c r="A5085" t="s">
        <v>5101</v>
      </c>
      <c r="B5085" t="s">
        <v>5070</v>
      </c>
    </row>
    <row r="5086" spans="1:2" x14ac:dyDescent="0.2">
      <c r="A5086" t="s">
        <v>5102</v>
      </c>
      <c r="B5086" t="s">
        <v>5070</v>
      </c>
    </row>
    <row r="5087" spans="1:2" x14ac:dyDescent="0.2">
      <c r="A5087" t="s">
        <v>5103</v>
      </c>
      <c r="B5087" t="s">
        <v>5070</v>
      </c>
    </row>
    <row r="5088" spans="1:2" x14ac:dyDescent="0.2">
      <c r="A5088" t="s">
        <v>5104</v>
      </c>
      <c r="B5088" t="s">
        <v>5070</v>
      </c>
    </row>
    <row r="5089" spans="1:2" x14ac:dyDescent="0.2">
      <c r="A5089" t="s">
        <v>5105</v>
      </c>
      <c r="B5089" t="s">
        <v>5070</v>
      </c>
    </row>
    <row r="5090" spans="1:2" x14ac:dyDescent="0.2">
      <c r="A5090" t="s">
        <v>5106</v>
      </c>
      <c r="B5090" t="s">
        <v>5070</v>
      </c>
    </row>
    <row r="5091" spans="1:2" x14ac:dyDescent="0.2">
      <c r="A5091" t="s">
        <v>5107</v>
      </c>
      <c r="B5091" t="s">
        <v>5070</v>
      </c>
    </row>
    <row r="5092" spans="1:2" x14ac:dyDescent="0.2">
      <c r="A5092" t="s">
        <v>5108</v>
      </c>
      <c r="B5092" t="s">
        <v>5070</v>
      </c>
    </row>
    <row r="5093" spans="1:2" x14ac:dyDescent="0.2">
      <c r="A5093" t="s">
        <v>5109</v>
      </c>
      <c r="B5093" t="s">
        <v>5070</v>
      </c>
    </row>
    <row r="5094" spans="1:2" x14ac:dyDescent="0.2">
      <c r="A5094" t="s">
        <v>5110</v>
      </c>
      <c r="B5094" t="s">
        <v>5070</v>
      </c>
    </row>
    <row r="5095" spans="1:2" x14ac:dyDescent="0.2">
      <c r="A5095" t="s">
        <v>5111</v>
      </c>
      <c r="B5095" t="s">
        <v>5070</v>
      </c>
    </row>
    <row r="5096" spans="1:2" x14ac:dyDescent="0.2">
      <c r="A5096" t="s">
        <v>5112</v>
      </c>
      <c r="B5096" t="s">
        <v>5070</v>
      </c>
    </row>
    <row r="5097" spans="1:2" x14ac:dyDescent="0.2">
      <c r="A5097" t="s">
        <v>5113</v>
      </c>
      <c r="B5097" t="s">
        <v>5070</v>
      </c>
    </row>
    <row r="5098" spans="1:2" x14ac:dyDescent="0.2">
      <c r="A5098" t="s">
        <v>5114</v>
      </c>
      <c r="B5098" t="s">
        <v>5070</v>
      </c>
    </row>
    <row r="5099" spans="1:2" x14ac:dyDescent="0.2">
      <c r="A5099" t="s">
        <v>5115</v>
      </c>
      <c r="B5099" t="s">
        <v>5070</v>
      </c>
    </row>
    <row r="5100" spans="1:2" x14ac:dyDescent="0.2">
      <c r="A5100" t="s">
        <v>5116</v>
      </c>
      <c r="B5100" t="s">
        <v>5070</v>
      </c>
    </row>
    <row r="5101" spans="1:2" x14ac:dyDescent="0.2">
      <c r="A5101" t="s">
        <v>5117</v>
      </c>
      <c r="B5101" t="s">
        <v>5070</v>
      </c>
    </row>
    <row r="5102" spans="1:2" x14ac:dyDescent="0.2">
      <c r="A5102" t="s">
        <v>5118</v>
      </c>
      <c r="B5102" t="s">
        <v>5070</v>
      </c>
    </row>
    <row r="5103" spans="1:2" x14ac:dyDescent="0.2">
      <c r="A5103" t="s">
        <v>5119</v>
      </c>
      <c r="B5103" t="s">
        <v>5070</v>
      </c>
    </row>
    <row r="5104" spans="1:2" x14ac:dyDescent="0.2">
      <c r="A5104" t="s">
        <v>5120</v>
      </c>
      <c r="B5104" t="s">
        <v>5070</v>
      </c>
    </row>
    <row r="5105" spans="1:2" x14ac:dyDescent="0.2">
      <c r="A5105" t="s">
        <v>5121</v>
      </c>
      <c r="B5105" t="s">
        <v>5070</v>
      </c>
    </row>
    <row r="5106" spans="1:2" x14ac:dyDescent="0.2">
      <c r="A5106" t="s">
        <v>5122</v>
      </c>
      <c r="B5106" t="s">
        <v>5070</v>
      </c>
    </row>
    <row r="5107" spans="1:2" x14ac:dyDescent="0.2">
      <c r="A5107" t="s">
        <v>5123</v>
      </c>
      <c r="B5107" t="s">
        <v>5070</v>
      </c>
    </row>
    <row r="5108" spans="1:2" x14ac:dyDescent="0.2">
      <c r="A5108" t="s">
        <v>5124</v>
      </c>
      <c r="B5108" t="s">
        <v>5070</v>
      </c>
    </row>
    <row r="5109" spans="1:2" x14ac:dyDescent="0.2">
      <c r="A5109" t="s">
        <v>5125</v>
      </c>
      <c r="B5109" t="s">
        <v>5070</v>
      </c>
    </row>
    <row r="5110" spans="1:2" x14ac:dyDescent="0.2">
      <c r="A5110" t="s">
        <v>5126</v>
      </c>
      <c r="B5110" t="s">
        <v>5070</v>
      </c>
    </row>
    <row r="5111" spans="1:2" x14ac:dyDescent="0.2">
      <c r="A5111" t="s">
        <v>5127</v>
      </c>
      <c r="B5111" t="s">
        <v>5070</v>
      </c>
    </row>
    <row r="5112" spans="1:2" x14ac:dyDescent="0.2">
      <c r="A5112" t="s">
        <v>5128</v>
      </c>
      <c r="B5112" t="s">
        <v>5070</v>
      </c>
    </row>
    <row r="5113" spans="1:2" x14ac:dyDescent="0.2">
      <c r="A5113" t="s">
        <v>5129</v>
      </c>
      <c r="B5113" t="s">
        <v>5070</v>
      </c>
    </row>
    <row r="5114" spans="1:2" x14ac:dyDescent="0.2">
      <c r="A5114" t="s">
        <v>5130</v>
      </c>
      <c r="B5114" t="s">
        <v>5070</v>
      </c>
    </row>
    <row r="5115" spans="1:2" x14ac:dyDescent="0.2">
      <c r="A5115" t="s">
        <v>5131</v>
      </c>
      <c r="B5115" t="s">
        <v>5070</v>
      </c>
    </row>
    <row r="5116" spans="1:2" x14ac:dyDescent="0.2">
      <c r="A5116" t="s">
        <v>5132</v>
      </c>
      <c r="B5116" t="s">
        <v>5070</v>
      </c>
    </row>
    <row r="5117" spans="1:2" x14ac:dyDescent="0.2">
      <c r="A5117" t="s">
        <v>5133</v>
      </c>
      <c r="B5117" t="s">
        <v>5070</v>
      </c>
    </row>
    <row r="5118" spans="1:2" x14ac:dyDescent="0.2">
      <c r="A5118" t="s">
        <v>5134</v>
      </c>
      <c r="B5118" t="s">
        <v>5070</v>
      </c>
    </row>
    <row r="5119" spans="1:2" x14ac:dyDescent="0.2">
      <c r="A5119" t="s">
        <v>5135</v>
      </c>
      <c r="B5119" t="s">
        <v>5070</v>
      </c>
    </row>
    <row r="5120" spans="1:2" x14ac:dyDescent="0.2">
      <c r="A5120" t="s">
        <v>5136</v>
      </c>
      <c r="B5120" t="s">
        <v>5070</v>
      </c>
    </row>
    <row r="5121" spans="1:2" x14ac:dyDescent="0.2">
      <c r="A5121" t="s">
        <v>5137</v>
      </c>
      <c r="B5121" t="s">
        <v>5070</v>
      </c>
    </row>
    <row r="5122" spans="1:2" x14ac:dyDescent="0.2">
      <c r="A5122" t="s">
        <v>5138</v>
      </c>
      <c r="B5122" t="s">
        <v>5070</v>
      </c>
    </row>
    <row r="5123" spans="1:2" x14ac:dyDescent="0.2">
      <c r="A5123" t="s">
        <v>5139</v>
      </c>
      <c r="B5123" t="s">
        <v>5070</v>
      </c>
    </row>
    <row r="5124" spans="1:2" x14ac:dyDescent="0.2">
      <c r="A5124" t="s">
        <v>5140</v>
      </c>
      <c r="B5124" t="s">
        <v>5070</v>
      </c>
    </row>
    <row r="5125" spans="1:2" x14ac:dyDescent="0.2">
      <c r="A5125" t="s">
        <v>5141</v>
      </c>
      <c r="B5125" t="s">
        <v>5070</v>
      </c>
    </row>
    <row r="5126" spans="1:2" x14ac:dyDescent="0.2">
      <c r="A5126" t="s">
        <v>5142</v>
      </c>
      <c r="B5126" t="s">
        <v>5070</v>
      </c>
    </row>
    <row r="5127" spans="1:2" x14ac:dyDescent="0.2">
      <c r="A5127" t="s">
        <v>5143</v>
      </c>
      <c r="B5127" t="s">
        <v>5070</v>
      </c>
    </row>
    <row r="5128" spans="1:2" x14ac:dyDescent="0.2">
      <c r="A5128" t="s">
        <v>5144</v>
      </c>
      <c r="B5128" t="s">
        <v>5070</v>
      </c>
    </row>
    <row r="5129" spans="1:2" x14ac:dyDescent="0.2">
      <c r="A5129" t="s">
        <v>5145</v>
      </c>
      <c r="B5129" t="s">
        <v>5070</v>
      </c>
    </row>
    <row r="5130" spans="1:2" x14ac:dyDescent="0.2">
      <c r="A5130" t="s">
        <v>5146</v>
      </c>
      <c r="B5130" t="s">
        <v>5070</v>
      </c>
    </row>
    <row r="5131" spans="1:2" x14ac:dyDescent="0.2">
      <c r="A5131" t="s">
        <v>5147</v>
      </c>
      <c r="B5131" t="s">
        <v>5070</v>
      </c>
    </row>
    <row r="5132" spans="1:2" x14ac:dyDescent="0.2">
      <c r="A5132" t="s">
        <v>5148</v>
      </c>
      <c r="B5132" t="s">
        <v>5070</v>
      </c>
    </row>
    <row r="5133" spans="1:2" x14ac:dyDescent="0.2">
      <c r="A5133" t="s">
        <v>5149</v>
      </c>
      <c r="B5133" t="s">
        <v>5070</v>
      </c>
    </row>
    <row r="5134" spans="1:2" x14ac:dyDescent="0.2">
      <c r="A5134" t="s">
        <v>5150</v>
      </c>
      <c r="B5134" t="s">
        <v>5070</v>
      </c>
    </row>
    <row r="5135" spans="1:2" x14ac:dyDescent="0.2">
      <c r="A5135" t="s">
        <v>5151</v>
      </c>
      <c r="B5135" t="s">
        <v>5070</v>
      </c>
    </row>
    <row r="5136" spans="1:2" x14ac:dyDescent="0.2">
      <c r="A5136" t="s">
        <v>5152</v>
      </c>
      <c r="B5136" t="s">
        <v>5070</v>
      </c>
    </row>
    <row r="5137" spans="1:2" x14ac:dyDescent="0.2">
      <c r="A5137" t="s">
        <v>5153</v>
      </c>
      <c r="B5137" t="s">
        <v>5070</v>
      </c>
    </row>
    <row r="5138" spans="1:2" x14ac:dyDescent="0.2">
      <c r="A5138" t="s">
        <v>5154</v>
      </c>
      <c r="B5138" t="s">
        <v>5070</v>
      </c>
    </row>
    <row r="5139" spans="1:2" x14ac:dyDescent="0.2">
      <c r="A5139" t="s">
        <v>5155</v>
      </c>
      <c r="B5139" t="s">
        <v>5070</v>
      </c>
    </row>
    <row r="5140" spans="1:2" x14ac:dyDescent="0.2">
      <c r="A5140" t="s">
        <v>5156</v>
      </c>
      <c r="B5140" t="s">
        <v>5070</v>
      </c>
    </row>
    <row r="5141" spans="1:2" x14ac:dyDescent="0.2">
      <c r="A5141" t="s">
        <v>5157</v>
      </c>
      <c r="B5141" t="s">
        <v>5070</v>
      </c>
    </row>
    <row r="5142" spans="1:2" x14ac:dyDescent="0.2">
      <c r="A5142" t="s">
        <v>5158</v>
      </c>
      <c r="B5142" t="s">
        <v>5070</v>
      </c>
    </row>
    <row r="5143" spans="1:2" x14ac:dyDescent="0.2">
      <c r="A5143" t="s">
        <v>5159</v>
      </c>
      <c r="B5143" t="s">
        <v>5070</v>
      </c>
    </row>
    <row r="5144" spans="1:2" x14ac:dyDescent="0.2">
      <c r="A5144" t="s">
        <v>5160</v>
      </c>
      <c r="B5144" t="s">
        <v>5070</v>
      </c>
    </row>
    <row r="5145" spans="1:2" x14ac:dyDescent="0.2">
      <c r="A5145" t="s">
        <v>5161</v>
      </c>
      <c r="B5145" t="s">
        <v>5070</v>
      </c>
    </row>
    <row r="5146" spans="1:2" x14ac:dyDescent="0.2">
      <c r="A5146" t="s">
        <v>5162</v>
      </c>
      <c r="B5146" t="s">
        <v>5070</v>
      </c>
    </row>
    <row r="5147" spans="1:2" x14ac:dyDescent="0.2">
      <c r="A5147" t="s">
        <v>5163</v>
      </c>
      <c r="B5147" t="s">
        <v>5070</v>
      </c>
    </row>
    <row r="5148" spans="1:2" x14ac:dyDescent="0.2">
      <c r="A5148" t="s">
        <v>5164</v>
      </c>
      <c r="B5148" t="s">
        <v>5070</v>
      </c>
    </row>
    <row r="5149" spans="1:2" x14ac:dyDescent="0.2">
      <c r="A5149" t="s">
        <v>5165</v>
      </c>
      <c r="B5149" t="s">
        <v>5070</v>
      </c>
    </row>
    <row r="5150" spans="1:2" x14ac:dyDescent="0.2">
      <c r="A5150" t="s">
        <v>5166</v>
      </c>
      <c r="B5150" t="s">
        <v>5070</v>
      </c>
    </row>
    <row r="5151" spans="1:2" x14ac:dyDescent="0.2">
      <c r="A5151" t="s">
        <v>5167</v>
      </c>
      <c r="B5151" t="s">
        <v>5070</v>
      </c>
    </row>
    <row r="5152" spans="1:2" x14ac:dyDescent="0.2">
      <c r="A5152" t="s">
        <v>5168</v>
      </c>
      <c r="B5152" t="s">
        <v>5070</v>
      </c>
    </row>
    <row r="5153" spans="1:2" x14ac:dyDescent="0.2">
      <c r="A5153" t="s">
        <v>5169</v>
      </c>
      <c r="B5153" t="s">
        <v>5070</v>
      </c>
    </row>
    <row r="5154" spans="1:2" x14ac:dyDescent="0.2">
      <c r="A5154" t="s">
        <v>5170</v>
      </c>
      <c r="B5154" t="s">
        <v>5070</v>
      </c>
    </row>
    <row r="5155" spans="1:2" x14ac:dyDescent="0.2">
      <c r="A5155" t="s">
        <v>5171</v>
      </c>
      <c r="B5155" t="s">
        <v>5070</v>
      </c>
    </row>
    <row r="5156" spans="1:2" x14ac:dyDescent="0.2">
      <c r="A5156" t="s">
        <v>5172</v>
      </c>
      <c r="B5156" t="s">
        <v>5070</v>
      </c>
    </row>
    <row r="5157" spans="1:2" x14ac:dyDescent="0.2">
      <c r="A5157" t="s">
        <v>5173</v>
      </c>
      <c r="B5157" t="s">
        <v>5070</v>
      </c>
    </row>
    <row r="5158" spans="1:2" x14ac:dyDescent="0.2">
      <c r="A5158" t="s">
        <v>5174</v>
      </c>
      <c r="B5158" t="s">
        <v>5070</v>
      </c>
    </row>
    <row r="5159" spans="1:2" x14ac:dyDescent="0.2">
      <c r="A5159" t="s">
        <v>5175</v>
      </c>
      <c r="B5159" t="s">
        <v>5070</v>
      </c>
    </row>
    <row r="5160" spans="1:2" x14ac:dyDescent="0.2">
      <c r="A5160" t="s">
        <v>5176</v>
      </c>
      <c r="B5160" t="s">
        <v>5070</v>
      </c>
    </row>
    <row r="5161" spans="1:2" x14ac:dyDescent="0.2">
      <c r="A5161" t="s">
        <v>5177</v>
      </c>
      <c r="B5161" t="s">
        <v>5070</v>
      </c>
    </row>
    <row r="5162" spans="1:2" x14ac:dyDescent="0.2">
      <c r="A5162" t="s">
        <v>5178</v>
      </c>
      <c r="B5162" t="s">
        <v>5070</v>
      </c>
    </row>
    <row r="5163" spans="1:2" x14ac:dyDescent="0.2">
      <c r="A5163" t="s">
        <v>5179</v>
      </c>
      <c r="B5163" t="s">
        <v>5070</v>
      </c>
    </row>
    <row r="5164" spans="1:2" x14ac:dyDescent="0.2">
      <c r="A5164" t="s">
        <v>5180</v>
      </c>
      <c r="B5164" t="s">
        <v>5070</v>
      </c>
    </row>
    <row r="5165" spans="1:2" x14ac:dyDescent="0.2">
      <c r="A5165" t="s">
        <v>5181</v>
      </c>
      <c r="B5165" t="s">
        <v>5070</v>
      </c>
    </row>
    <row r="5166" spans="1:2" x14ac:dyDescent="0.2">
      <c r="A5166" t="s">
        <v>5182</v>
      </c>
      <c r="B5166" t="s">
        <v>5070</v>
      </c>
    </row>
    <row r="5167" spans="1:2" x14ac:dyDescent="0.2">
      <c r="A5167" t="s">
        <v>5183</v>
      </c>
      <c r="B5167" t="s">
        <v>5070</v>
      </c>
    </row>
    <row r="5168" spans="1:2" x14ac:dyDescent="0.2">
      <c r="A5168" t="s">
        <v>5184</v>
      </c>
      <c r="B5168" t="s">
        <v>5070</v>
      </c>
    </row>
    <row r="5169" spans="1:2" x14ac:dyDescent="0.2">
      <c r="A5169" t="s">
        <v>5185</v>
      </c>
      <c r="B5169" t="s">
        <v>5070</v>
      </c>
    </row>
    <row r="5170" spans="1:2" x14ac:dyDescent="0.2">
      <c r="A5170" t="s">
        <v>5186</v>
      </c>
      <c r="B5170" t="s">
        <v>5070</v>
      </c>
    </row>
    <row r="5171" spans="1:2" x14ac:dyDescent="0.2">
      <c r="A5171" t="s">
        <v>5187</v>
      </c>
      <c r="B5171" t="s">
        <v>5070</v>
      </c>
    </row>
    <row r="5172" spans="1:2" x14ac:dyDescent="0.2">
      <c r="A5172" t="s">
        <v>5188</v>
      </c>
      <c r="B5172" t="s">
        <v>5070</v>
      </c>
    </row>
    <row r="5173" spans="1:2" x14ac:dyDescent="0.2">
      <c r="A5173" t="s">
        <v>5189</v>
      </c>
      <c r="B5173" t="s">
        <v>5070</v>
      </c>
    </row>
    <row r="5174" spans="1:2" x14ac:dyDescent="0.2">
      <c r="A5174" t="s">
        <v>5190</v>
      </c>
      <c r="B5174" t="s">
        <v>5070</v>
      </c>
    </row>
    <row r="5175" spans="1:2" x14ac:dyDescent="0.2">
      <c r="A5175" t="s">
        <v>5191</v>
      </c>
      <c r="B5175" t="s">
        <v>5070</v>
      </c>
    </row>
    <row r="5176" spans="1:2" x14ac:dyDescent="0.2">
      <c r="A5176" t="s">
        <v>5192</v>
      </c>
      <c r="B5176" t="s">
        <v>5070</v>
      </c>
    </row>
    <row r="5177" spans="1:2" x14ac:dyDescent="0.2">
      <c r="A5177" t="s">
        <v>5193</v>
      </c>
      <c r="B5177" t="s">
        <v>5070</v>
      </c>
    </row>
    <row r="5178" spans="1:2" x14ac:dyDescent="0.2">
      <c r="A5178" t="s">
        <v>5194</v>
      </c>
      <c r="B5178" t="s">
        <v>5070</v>
      </c>
    </row>
    <row r="5179" spans="1:2" x14ac:dyDescent="0.2">
      <c r="A5179" t="s">
        <v>5195</v>
      </c>
      <c r="B5179" t="s">
        <v>5070</v>
      </c>
    </row>
    <row r="5180" spans="1:2" x14ac:dyDescent="0.2">
      <c r="A5180" t="s">
        <v>5196</v>
      </c>
      <c r="B5180" t="s">
        <v>5070</v>
      </c>
    </row>
    <row r="5181" spans="1:2" x14ac:dyDescent="0.2">
      <c r="A5181" t="s">
        <v>5197</v>
      </c>
      <c r="B5181" t="s">
        <v>5070</v>
      </c>
    </row>
    <row r="5182" spans="1:2" x14ac:dyDescent="0.2">
      <c r="A5182" t="s">
        <v>5198</v>
      </c>
      <c r="B5182" t="s">
        <v>5070</v>
      </c>
    </row>
    <row r="5183" spans="1:2" x14ac:dyDescent="0.2">
      <c r="A5183" t="s">
        <v>5199</v>
      </c>
      <c r="B5183" t="s">
        <v>5070</v>
      </c>
    </row>
    <row r="5184" spans="1:2" x14ac:dyDescent="0.2">
      <c r="A5184" t="s">
        <v>5200</v>
      </c>
      <c r="B5184" t="s">
        <v>5070</v>
      </c>
    </row>
    <row r="5185" spans="1:2" x14ac:dyDescent="0.2">
      <c r="A5185" t="s">
        <v>5201</v>
      </c>
      <c r="B5185" t="s">
        <v>5070</v>
      </c>
    </row>
    <row r="5186" spans="1:2" x14ac:dyDescent="0.2">
      <c r="A5186" t="s">
        <v>5202</v>
      </c>
      <c r="B5186" t="s">
        <v>5070</v>
      </c>
    </row>
    <row r="5187" spans="1:2" x14ac:dyDescent="0.2">
      <c r="A5187" t="s">
        <v>5203</v>
      </c>
      <c r="B5187" t="s">
        <v>5070</v>
      </c>
    </row>
    <row r="5188" spans="1:2" x14ac:dyDescent="0.2">
      <c r="A5188" t="s">
        <v>5204</v>
      </c>
      <c r="B5188" t="s">
        <v>5070</v>
      </c>
    </row>
    <row r="5189" spans="1:2" x14ac:dyDescent="0.2">
      <c r="A5189" t="s">
        <v>5205</v>
      </c>
      <c r="B5189" t="s">
        <v>5070</v>
      </c>
    </row>
    <row r="5190" spans="1:2" x14ac:dyDescent="0.2">
      <c r="A5190" t="s">
        <v>5206</v>
      </c>
      <c r="B5190" t="s">
        <v>5070</v>
      </c>
    </row>
    <row r="5191" spans="1:2" x14ac:dyDescent="0.2">
      <c r="A5191" t="s">
        <v>5207</v>
      </c>
      <c r="B5191" t="s">
        <v>5070</v>
      </c>
    </row>
    <row r="5192" spans="1:2" x14ac:dyDescent="0.2">
      <c r="A5192" t="s">
        <v>5208</v>
      </c>
      <c r="B5192" t="s">
        <v>5070</v>
      </c>
    </row>
    <row r="5193" spans="1:2" x14ac:dyDescent="0.2">
      <c r="A5193" t="s">
        <v>5209</v>
      </c>
      <c r="B5193" t="s">
        <v>5070</v>
      </c>
    </row>
    <row r="5194" spans="1:2" x14ac:dyDescent="0.2">
      <c r="A5194" t="s">
        <v>5210</v>
      </c>
      <c r="B5194" t="s">
        <v>5070</v>
      </c>
    </row>
    <row r="5195" spans="1:2" x14ac:dyDescent="0.2">
      <c r="A5195" t="s">
        <v>5211</v>
      </c>
      <c r="B5195" t="s">
        <v>5070</v>
      </c>
    </row>
    <row r="5196" spans="1:2" x14ac:dyDescent="0.2">
      <c r="A5196" t="s">
        <v>5212</v>
      </c>
      <c r="B5196" t="s">
        <v>5070</v>
      </c>
    </row>
    <row r="5197" spans="1:2" x14ac:dyDescent="0.2">
      <c r="A5197" t="s">
        <v>5213</v>
      </c>
      <c r="B5197" t="s">
        <v>5070</v>
      </c>
    </row>
    <row r="5198" spans="1:2" x14ac:dyDescent="0.2">
      <c r="A5198" t="s">
        <v>5214</v>
      </c>
      <c r="B5198" t="s">
        <v>5070</v>
      </c>
    </row>
    <row r="5199" spans="1:2" x14ac:dyDescent="0.2">
      <c r="A5199" t="s">
        <v>5215</v>
      </c>
      <c r="B5199" t="s">
        <v>5070</v>
      </c>
    </row>
    <row r="5200" spans="1:2" x14ac:dyDescent="0.2">
      <c r="A5200" t="s">
        <v>5216</v>
      </c>
      <c r="B5200" t="s">
        <v>5070</v>
      </c>
    </row>
    <row r="5201" spans="1:2" x14ac:dyDescent="0.2">
      <c r="A5201" t="s">
        <v>5217</v>
      </c>
      <c r="B5201" t="s">
        <v>5070</v>
      </c>
    </row>
    <row r="5202" spans="1:2" x14ac:dyDescent="0.2">
      <c r="A5202" t="s">
        <v>5218</v>
      </c>
      <c r="B5202" t="s">
        <v>5070</v>
      </c>
    </row>
    <row r="5203" spans="1:2" x14ac:dyDescent="0.2">
      <c r="A5203" t="s">
        <v>5219</v>
      </c>
      <c r="B5203" t="s">
        <v>5070</v>
      </c>
    </row>
    <row r="5204" spans="1:2" x14ac:dyDescent="0.2">
      <c r="A5204" t="s">
        <v>5220</v>
      </c>
      <c r="B5204" t="s">
        <v>5070</v>
      </c>
    </row>
    <row r="5205" spans="1:2" x14ac:dyDescent="0.2">
      <c r="A5205" t="s">
        <v>5221</v>
      </c>
      <c r="B5205" t="s">
        <v>5070</v>
      </c>
    </row>
    <row r="5206" spans="1:2" x14ac:dyDescent="0.2">
      <c r="A5206" t="s">
        <v>5222</v>
      </c>
      <c r="B5206" t="s">
        <v>5070</v>
      </c>
    </row>
    <row r="5207" spans="1:2" x14ac:dyDescent="0.2">
      <c r="A5207" t="s">
        <v>5223</v>
      </c>
      <c r="B5207" t="s">
        <v>5070</v>
      </c>
    </row>
    <row r="5208" spans="1:2" x14ac:dyDescent="0.2">
      <c r="A5208" t="s">
        <v>5224</v>
      </c>
      <c r="B5208" t="s">
        <v>5070</v>
      </c>
    </row>
    <row r="5209" spans="1:2" x14ac:dyDescent="0.2">
      <c r="A5209" t="s">
        <v>5225</v>
      </c>
      <c r="B5209" t="s">
        <v>5070</v>
      </c>
    </row>
    <row r="5210" spans="1:2" x14ac:dyDescent="0.2">
      <c r="A5210" t="s">
        <v>5226</v>
      </c>
      <c r="B5210" t="s">
        <v>5070</v>
      </c>
    </row>
    <row r="5211" spans="1:2" x14ac:dyDescent="0.2">
      <c r="A5211" t="s">
        <v>5227</v>
      </c>
      <c r="B5211" t="s">
        <v>5070</v>
      </c>
    </row>
    <row r="5212" spans="1:2" x14ac:dyDescent="0.2">
      <c r="A5212" t="s">
        <v>5228</v>
      </c>
      <c r="B5212" t="s">
        <v>5070</v>
      </c>
    </row>
    <row r="5213" spans="1:2" x14ac:dyDescent="0.2">
      <c r="A5213" t="s">
        <v>5229</v>
      </c>
      <c r="B5213" t="s">
        <v>5070</v>
      </c>
    </row>
    <row r="5214" spans="1:2" x14ac:dyDescent="0.2">
      <c r="A5214" t="s">
        <v>5230</v>
      </c>
      <c r="B5214" t="s">
        <v>5070</v>
      </c>
    </row>
    <row r="5215" spans="1:2" x14ac:dyDescent="0.2">
      <c r="A5215" t="s">
        <v>5231</v>
      </c>
      <c r="B5215" t="s">
        <v>5070</v>
      </c>
    </row>
    <row r="5216" spans="1:2" x14ac:dyDescent="0.2">
      <c r="A5216" t="s">
        <v>5232</v>
      </c>
      <c r="B5216" t="s">
        <v>5070</v>
      </c>
    </row>
    <row r="5217" spans="1:2" x14ac:dyDescent="0.2">
      <c r="A5217" t="s">
        <v>5233</v>
      </c>
      <c r="B5217" t="s">
        <v>5070</v>
      </c>
    </row>
    <row r="5218" spans="1:2" x14ac:dyDescent="0.2">
      <c r="A5218" t="s">
        <v>5234</v>
      </c>
      <c r="B5218" t="s">
        <v>5070</v>
      </c>
    </row>
    <row r="5219" spans="1:2" x14ac:dyDescent="0.2">
      <c r="A5219" t="s">
        <v>5235</v>
      </c>
      <c r="B5219" t="s">
        <v>5070</v>
      </c>
    </row>
    <row r="5220" spans="1:2" x14ac:dyDescent="0.2">
      <c r="A5220" t="s">
        <v>5236</v>
      </c>
      <c r="B5220" t="s">
        <v>5070</v>
      </c>
    </row>
    <row r="5221" spans="1:2" x14ac:dyDescent="0.2">
      <c r="A5221" t="s">
        <v>5237</v>
      </c>
      <c r="B5221" t="s">
        <v>5070</v>
      </c>
    </row>
    <row r="5222" spans="1:2" x14ac:dyDescent="0.2">
      <c r="A5222" t="s">
        <v>5238</v>
      </c>
      <c r="B5222" t="s">
        <v>5070</v>
      </c>
    </row>
    <row r="5223" spans="1:2" x14ac:dyDescent="0.2">
      <c r="A5223" t="s">
        <v>5239</v>
      </c>
      <c r="B5223" t="s">
        <v>5070</v>
      </c>
    </row>
    <row r="5224" spans="1:2" x14ac:dyDescent="0.2">
      <c r="A5224" t="s">
        <v>5240</v>
      </c>
      <c r="B5224" t="s">
        <v>5070</v>
      </c>
    </row>
    <row r="5225" spans="1:2" x14ac:dyDescent="0.2">
      <c r="A5225" t="s">
        <v>5241</v>
      </c>
      <c r="B5225" t="s">
        <v>5070</v>
      </c>
    </row>
    <row r="5226" spans="1:2" x14ac:dyDescent="0.2">
      <c r="A5226" t="s">
        <v>5242</v>
      </c>
      <c r="B5226" t="s">
        <v>5070</v>
      </c>
    </row>
    <row r="5227" spans="1:2" x14ac:dyDescent="0.2">
      <c r="A5227" t="s">
        <v>5243</v>
      </c>
      <c r="B5227" t="s">
        <v>5070</v>
      </c>
    </row>
    <row r="5228" spans="1:2" x14ac:dyDescent="0.2">
      <c r="A5228" t="s">
        <v>5244</v>
      </c>
      <c r="B5228" t="s">
        <v>5070</v>
      </c>
    </row>
    <row r="5229" spans="1:2" x14ac:dyDescent="0.2">
      <c r="A5229" t="s">
        <v>5245</v>
      </c>
      <c r="B5229" t="s">
        <v>5070</v>
      </c>
    </row>
    <row r="5230" spans="1:2" x14ac:dyDescent="0.2">
      <c r="A5230" t="s">
        <v>5246</v>
      </c>
      <c r="B5230" t="s">
        <v>5070</v>
      </c>
    </row>
    <row r="5231" spans="1:2" x14ac:dyDescent="0.2">
      <c r="A5231" t="s">
        <v>5247</v>
      </c>
      <c r="B5231" t="s">
        <v>5070</v>
      </c>
    </row>
    <row r="5232" spans="1:2" x14ac:dyDescent="0.2">
      <c r="A5232" t="s">
        <v>5248</v>
      </c>
      <c r="B5232" t="s">
        <v>5070</v>
      </c>
    </row>
    <row r="5233" spans="1:2" x14ac:dyDescent="0.2">
      <c r="A5233" t="s">
        <v>5249</v>
      </c>
      <c r="B5233" t="s">
        <v>5070</v>
      </c>
    </row>
    <row r="5234" spans="1:2" x14ac:dyDescent="0.2">
      <c r="A5234" t="s">
        <v>5250</v>
      </c>
      <c r="B5234" t="s">
        <v>5070</v>
      </c>
    </row>
    <row r="5235" spans="1:2" x14ac:dyDescent="0.2">
      <c r="A5235" t="s">
        <v>5251</v>
      </c>
      <c r="B5235" t="s">
        <v>5070</v>
      </c>
    </row>
    <row r="5236" spans="1:2" x14ac:dyDescent="0.2">
      <c r="A5236" t="s">
        <v>5252</v>
      </c>
      <c r="B5236" t="s">
        <v>5070</v>
      </c>
    </row>
    <row r="5237" spans="1:2" x14ac:dyDescent="0.2">
      <c r="A5237" t="s">
        <v>5253</v>
      </c>
      <c r="B5237" t="s">
        <v>5070</v>
      </c>
    </row>
    <row r="5238" spans="1:2" x14ac:dyDescent="0.2">
      <c r="A5238" t="s">
        <v>5254</v>
      </c>
      <c r="B5238" t="s">
        <v>5070</v>
      </c>
    </row>
    <row r="5239" spans="1:2" x14ac:dyDescent="0.2">
      <c r="A5239" t="s">
        <v>5255</v>
      </c>
      <c r="B5239" t="s">
        <v>5070</v>
      </c>
    </row>
    <row r="5240" spans="1:2" x14ac:dyDescent="0.2">
      <c r="A5240" t="s">
        <v>5256</v>
      </c>
      <c r="B5240" t="s">
        <v>5070</v>
      </c>
    </row>
    <row r="5241" spans="1:2" x14ac:dyDescent="0.2">
      <c r="A5241" t="s">
        <v>5257</v>
      </c>
      <c r="B5241" t="s">
        <v>5070</v>
      </c>
    </row>
    <row r="5242" spans="1:2" x14ac:dyDescent="0.2">
      <c r="A5242" t="s">
        <v>5258</v>
      </c>
      <c r="B5242" t="s">
        <v>5070</v>
      </c>
    </row>
    <row r="5243" spans="1:2" x14ac:dyDescent="0.2">
      <c r="A5243" t="s">
        <v>5259</v>
      </c>
      <c r="B5243" t="s">
        <v>5070</v>
      </c>
    </row>
    <row r="5244" spans="1:2" x14ac:dyDescent="0.2">
      <c r="A5244" t="s">
        <v>5260</v>
      </c>
      <c r="B5244" t="s">
        <v>5070</v>
      </c>
    </row>
    <row r="5245" spans="1:2" x14ac:dyDescent="0.2">
      <c r="A5245" t="s">
        <v>5261</v>
      </c>
      <c r="B5245" t="s">
        <v>5070</v>
      </c>
    </row>
    <row r="5246" spans="1:2" x14ac:dyDescent="0.2">
      <c r="A5246" t="s">
        <v>5262</v>
      </c>
      <c r="B5246" t="s">
        <v>5070</v>
      </c>
    </row>
    <row r="5247" spans="1:2" x14ac:dyDescent="0.2">
      <c r="A5247" t="s">
        <v>5263</v>
      </c>
      <c r="B5247" t="s">
        <v>5070</v>
      </c>
    </row>
    <row r="5248" spans="1:2" x14ac:dyDescent="0.2">
      <c r="A5248" t="s">
        <v>5264</v>
      </c>
      <c r="B5248" t="s">
        <v>5070</v>
      </c>
    </row>
    <row r="5249" spans="1:2" x14ac:dyDescent="0.2">
      <c r="A5249" t="s">
        <v>5265</v>
      </c>
      <c r="B5249" t="s">
        <v>5070</v>
      </c>
    </row>
    <row r="5250" spans="1:2" x14ac:dyDescent="0.2">
      <c r="A5250" t="s">
        <v>5266</v>
      </c>
      <c r="B5250" t="s">
        <v>5070</v>
      </c>
    </row>
    <row r="5251" spans="1:2" x14ac:dyDescent="0.2">
      <c r="A5251" t="s">
        <v>5267</v>
      </c>
      <c r="B5251" t="s">
        <v>5070</v>
      </c>
    </row>
    <row r="5252" spans="1:2" x14ac:dyDescent="0.2">
      <c r="A5252" t="s">
        <v>5268</v>
      </c>
      <c r="B5252" t="s">
        <v>5070</v>
      </c>
    </row>
    <row r="5253" spans="1:2" x14ac:dyDescent="0.2">
      <c r="A5253" t="s">
        <v>5269</v>
      </c>
      <c r="B5253" t="s">
        <v>5070</v>
      </c>
    </row>
    <row r="5254" spans="1:2" x14ac:dyDescent="0.2">
      <c r="A5254" t="s">
        <v>5270</v>
      </c>
      <c r="B5254" t="s">
        <v>5070</v>
      </c>
    </row>
    <row r="5255" spans="1:2" x14ac:dyDescent="0.2">
      <c r="A5255" t="s">
        <v>5271</v>
      </c>
      <c r="B5255" t="s">
        <v>5070</v>
      </c>
    </row>
    <row r="5256" spans="1:2" x14ac:dyDescent="0.2">
      <c r="A5256" t="s">
        <v>5272</v>
      </c>
      <c r="B5256" t="s">
        <v>5070</v>
      </c>
    </row>
    <row r="5257" spans="1:2" x14ac:dyDescent="0.2">
      <c r="A5257" t="s">
        <v>5273</v>
      </c>
      <c r="B5257" t="s">
        <v>5070</v>
      </c>
    </row>
    <row r="5258" spans="1:2" x14ac:dyDescent="0.2">
      <c r="A5258" t="s">
        <v>5274</v>
      </c>
      <c r="B5258" t="s">
        <v>5070</v>
      </c>
    </row>
    <row r="5259" spans="1:2" x14ac:dyDescent="0.2">
      <c r="A5259" t="s">
        <v>5275</v>
      </c>
      <c r="B5259" t="s">
        <v>5070</v>
      </c>
    </row>
    <row r="5260" spans="1:2" x14ac:dyDescent="0.2">
      <c r="A5260" t="s">
        <v>5276</v>
      </c>
      <c r="B5260" t="s">
        <v>5070</v>
      </c>
    </row>
    <row r="5261" spans="1:2" x14ac:dyDescent="0.2">
      <c r="A5261" t="s">
        <v>5277</v>
      </c>
      <c r="B5261" t="s">
        <v>5070</v>
      </c>
    </row>
    <row r="5262" spans="1:2" x14ac:dyDescent="0.2">
      <c r="A5262" t="s">
        <v>5278</v>
      </c>
      <c r="B5262" t="s">
        <v>5070</v>
      </c>
    </row>
    <row r="5263" spans="1:2" x14ac:dyDescent="0.2">
      <c r="A5263" t="s">
        <v>5279</v>
      </c>
      <c r="B5263" t="s">
        <v>5070</v>
      </c>
    </row>
    <row r="5264" spans="1:2" x14ac:dyDescent="0.2">
      <c r="A5264" t="s">
        <v>5280</v>
      </c>
      <c r="B5264" t="s">
        <v>5070</v>
      </c>
    </row>
    <row r="5265" spans="1:2" x14ac:dyDescent="0.2">
      <c r="A5265" t="s">
        <v>5281</v>
      </c>
      <c r="B5265" t="s">
        <v>5070</v>
      </c>
    </row>
    <row r="5266" spans="1:2" x14ac:dyDescent="0.2">
      <c r="A5266" t="s">
        <v>5282</v>
      </c>
      <c r="B5266" t="s">
        <v>5070</v>
      </c>
    </row>
    <row r="5267" spans="1:2" x14ac:dyDescent="0.2">
      <c r="A5267" t="s">
        <v>5283</v>
      </c>
      <c r="B5267" t="s">
        <v>5070</v>
      </c>
    </row>
    <row r="5268" spans="1:2" x14ac:dyDescent="0.2">
      <c r="A5268" t="s">
        <v>5284</v>
      </c>
      <c r="B5268" t="s">
        <v>5070</v>
      </c>
    </row>
    <row r="5269" spans="1:2" x14ac:dyDescent="0.2">
      <c r="A5269" t="s">
        <v>5285</v>
      </c>
      <c r="B5269" t="s">
        <v>5070</v>
      </c>
    </row>
    <row r="5270" spans="1:2" x14ac:dyDescent="0.2">
      <c r="A5270" t="s">
        <v>5286</v>
      </c>
      <c r="B5270" t="s">
        <v>5070</v>
      </c>
    </row>
    <row r="5271" spans="1:2" x14ac:dyDescent="0.2">
      <c r="A5271" t="s">
        <v>5287</v>
      </c>
      <c r="B5271" t="s">
        <v>5070</v>
      </c>
    </row>
    <row r="5272" spans="1:2" x14ac:dyDescent="0.2">
      <c r="A5272" t="s">
        <v>5288</v>
      </c>
      <c r="B5272" t="s">
        <v>5070</v>
      </c>
    </row>
    <row r="5273" spans="1:2" x14ac:dyDescent="0.2">
      <c r="A5273" t="s">
        <v>5289</v>
      </c>
      <c r="B5273" t="s">
        <v>5070</v>
      </c>
    </row>
    <row r="5274" spans="1:2" x14ac:dyDescent="0.2">
      <c r="A5274" t="s">
        <v>5290</v>
      </c>
      <c r="B5274" t="s">
        <v>5070</v>
      </c>
    </row>
    <row r="5275" spans="1:2" x14ac:dyDescent="0.2">
      <c r="A5275" t="s">
        <v>5291</v>
      </c>
      <c r="B5275" t="s">
        <v>5070</v>
      </c>
    </row>
    <row r="5276" spans="1:2" x14ac:dyDescent="0.2">
      <c r="A5276" t="s">
        <v>5292</v>
      </c>
      <c r="B5276" t="s">
        <v>5070</v>
      </c>
    </row>
    <row r="5277" spans="1:2" x14ac:dyDescent="0.2">
      <c r="A5277" t="s">
        <v>5293</v>
      </c>
      <c r="B5277" t="s">
        <v>5070</v>
      </c>
    </row>
    <row r="5278" spans="1:2" x14ac:dyDescent="0.2">
      <c r="A5278" t="s">
        <v>5294</v>
      </c>
      <c r="B5278" t="s">
        <v>5070</v>
      </c>
    </row>
    <row r="5279" spans="1:2" x14ac:dyDescent="0.2">
      <c r="A5279" t="s">
        <v>5295</v>
      </c>
      <c r="B5279" t="s">
        <v>5070</v>
      </c>
    </row>
    <row r="5280" spans="1:2" x14ac:dyDescent="0.2">
      <c r="A5280" t="s">
        <v>5296</v>
      </c>
      <c r="B5280" t="s">
        <v>5070</v>
      </c>
    </row>
    <row r="5281" spans="1:2" x14ac:dyDescent="0.2">
      <c r="A5281" t="s">
        <v>5297</v>
      </c>
      <c r="B5281" t="s">
        <v>5070</v>
      </c>
    </row>
    <row r="5282" spans="1:2" x14ac:dyDescent="0.2">
      <c r="A5282" t="s">
        <v>5298</v>
      </c>
      <c r="B5282" t="s">
        <v>5070</v>
      </c>
    </row>
    <row r="5283" spans="1:2" x14ac:dyDescent="0.2">
      <c r="A5283" t="s">
        <v>5299</v>
      </c>
      <c r="B5283" t="s">
        <v>5070</v>
      </c>
    </row>
    <row r="5284" spans="1:2" x14ac:dyDescent="0.2">
      <c r="A5284" t="s">
        <v>5300</v>
      </c>
      <c r="B5284" t="s">
        <v>5070</v>
      </c>
    </row>
    <row r="5285" spans="1:2" x14ac:dyDescent="0.2">
      <c r="A5285" t="s">
        <v>5301</v>
      </c>
      <c r="B5285" t="s">
        <v>5070</v>
      </c>
    </row>
    <row r="5286" spans="1:2" x14ac:dyDescent="0.2">
      <c r="A5286" t="s">
        <v>5302</v>
      </c>
      <c r="B5286" t="s">
        <v>5070</v>
      </c>
    </row>
    <row r="5287" spans="1:2" x14ac:dyDescent="0.2">
      <c r="A5287" t="s">
        <v>5303</v>
      </c>
      <c r="B5287" t="s">
        <v>5070</v>
      </c>
    </row>
    <row r="5288" spans="1:2" x14ac:dyDescent="0.2">
      <c r="A5288" t="s">
        <v>5304</v>
      </c>
      <c r="B5288" t="s">
        <v>5070</v>
      </c>
    </row>
    <row r="5289" spans="1:2" x14ac:dyDescent="0.2">
      <c r="A5289" t="s">
        <v>5305</v>
      </c>
      <c r="B5289" t="s">
        <v>5070</v>
      </c>
    </row>
    <row r="5290" spans="1:2" x14ac:dyDescent="0.2">
      <c r="A5290" t="s">
        <v>5306</v>
      </c>
      <c r="B5290" t="s">
        <v>5070</v>
      </c>
    </row>
    <row r="5291" spans="1:2" x14ac:dyDescent="0.2">
      <c r="A5291" t="s">
        <v>5307</v>
      </c>
      <c r="B5291" t="s">
        <v>5070</v>
      </c>
    </row>
    <row r="5292" spans="1:2" x14ac:dyDescent="0.2">
      <c r="A5292" t="s">
        <v>5308</v>
      </c>
      <c r="B5292" t="s">
        <v>5070</v>
      </c>
    </row>
    <row r="5293" spans="1:2" x14ac:dyDescent="0.2">
      <c r="A5293" t="s">
        <v>5309</v>
      </c>
      <c r="B5293" t="s">
        <v>5070</v>
      </c>
    </row>
    <row r="5294" spans="1:2" x14ac:dyDescent="0.2">
      <c r="A5294" t="s">
        <v>5310</v>
      </c>
      <c r="B5294" t="s">
        <v>5070</v>
      </c>
    </row>
    <row r="5295" spans="1:2" x14ac:dyDescent="0.2">
      <c r="A5295" t="s">
        <v>5311</v>
      </c>
      <c r="B5295" t="s">
        <v>5070</v>
      </c>
    </row>
    <row r="5296" spans="1:2" x14ac:dyDescent="0.2">
      <c r="A5296" t="s">
        <v>5312</v>
      </c>
      <c r="B5296" t="s">
        <v>5070</v>
      </c>
    </row>
    <row r="5297" spans="1:2" x14ac:dyDescent="0.2">
      <c r="A5297" t="s">
        <v>5313</v>
      </c>
      <c r="B5297" t="s">
        <v>5070</v>
      </c>
    </row>
    <row r="5298" spans="1:2" x14ac:dyDescent="0.2">
      <c r="A5298" t="s">
        <v>5314</v>
      </c>
      <c r="B5298" t="s">
        <v>5070</v>
      </c>
    </row>
    <row r="5299" spans="1:2" x14ac:dyDescent="0.2">
      <c r="A5299" t="s">
        <v>5315</v>
      </c>
      <c r="B5299" t="s">
        <v>5070</v>
      </c>
    </row>
    <row r="5300" spans="1:2" x14ac:dyDescent="0.2">
      <c r="A5300" t="s">
        <v>5316</v>
      </c>
      <c r="B5300" t="s">
        <v>5070</v>
      </c>
    </row>
    <row r="5301" spans="1:2" x14ac:dyDescent="0.2">
      <c r="A5301" t="s">
        <v>5317</v>
      </c>
      <c r="B5301" t="s">
        <v>5070</v>
      </c>
    </row>
    <row r="5302" spans="1:2" x14ac:dyDescent="0.2">
      <c r="A5302" t="s">
        <v>5318</v>
      </c>
      <c r="B5302" t="s">
        <v>5070</v>
      </c>
    </row>
    <row r="5303" spans="1:2" x14ac:dyDescent="0.2">
      <c r="A5303" t="s">
        <v>5319</v>
      </c>
      <c r="B5303" t="s">
        <v>5070</v>
      </c>
    </row>
    <row r="5304" spans="1:2" x14ac:dyDescent="0.2">
      <c r="A5304" t="s">
        <v>5320</v>
      </c>
      <c r="B5304" t="s">
        <v>5070</v>
      </c>
    </row>
    <row r="5305" spans="1:2" x14ac:dyDescent="0.2">
      <c r="A5305" t="s">
        <v>5321</v>
      </c>
      <c r="B5305" t="s">
        <v>5070</v>
      </c>
    </row>
    <row r="5306" spans="1:2" x14ac:dyDescent="0.2">
      <c r="A5306" t="s">
        <v>5322</v>
      </c>
      <c r="B5306" t="s">
        <v>5070</v>
      </c>
    </row>
    <row r="5307" spans="1:2" x14ac:dyDescent="0.2">
      <c r="A5307" t="s">
        <v>5323</v>
      </c>
      <c r="B5307" t="s">
        <v>5070</v>
      </c>
    </row>
    <row r="5308" spans="1:2" x14ac:dyDescent="0.2">
      <c r="A5308" t="s">
        <v>5324</v>
      </c>
      <c r="B5308" t="s">
        <v>5070</v>
      </c>
    </row>
    <row r="5309" spans="1:2" x14ac:dyDescent="0.2">
      <c r="A5309" t="s">
        <v>5325</v>
      </c>
      <c r="B5309" t="s">
        <v>5326</v>
      </c>
    </row>
    <row r="5310" spans="1:2" x14ac:dyDescent="0.2">
      <c r="A5310" t="s">
        <v>5327</v>
      </c>
      <c r="B5310" t="s">
        <v>5326</v>
      </c>
    </row>
    <row r="5311" spans="1:2" x14ac:dyDescent="0.2">
      <c r="A5311" t="s">
        <v>5328</v>
      </c>
      <c r="B5311" t="s">
        <v>5326</v>
      </c>
    </row>
    <row r="5312" spans="1:2" x14ac:dyDescent="0.2">
      <c r="A5312" t="s">
        <v>5329</v>
      </c>
      <c r="B5312" t="s">
        <v>5326</v>
      </c>
    </row>
    <row r="5313" spans="1:2" x14ac:dyDescent="0.2">
      <c r="A5313" t="s">
        <v>5330</v>
      </c>
      <c r="B5313" t="s">
        <v>5326</v>
      </c>
    </row>
    <row r="5314" spans="1:2" x14ac:dyDescent="0.2">
      <c r="A5314" t="s">
        <v>5331</v>
      </c>
      <c r="B5314" t="s">
        <v>5326</v>
      </c>
    </row>
    <row r="5315" spans="1:2" x14ac:dyDescent="0.2">
      <c r="A5315" t="s">
        <v>5332</v>
      </c>
      <c r="B5315" t="s">
        <v>5326</v>
      </c>
    </row>
    <row r="5316" spans="1:2" x14ac:dyDescent="0.2">
      <c r="A5316" t="s">
        <v>5333</v>
      </c>
      <c r="B5316" t="s">
        <v>5326</v>
      </c>
    </row>
    <row r="5317" spans="1:2" x14ac:dyDescent="0.2">
      <c r="A5317" t="s">
        <v>5334</v>
      </c>
      <c r="B5317" t="s">
        <v>5326</v>
      </c>
    </row>
    <row r="5318" spans="1:2" x14ac:dyDescent="0.2">
      <c r="A5318" t="s">
        <v>5335</v>
      </c>
      <c r="B5318" t="s">
        <v>5326</v>
      </c>
    </row>
    <row r="5319" spans="1:2" x14ac:dyDescent="0.2">
      <c r="A5319" t="s">
        <v>5336</v>
      </c>
      <c r="B5319" t="s">
        <v>5326</v>
      </c>
    </row>
    <row r="5320" spans="1:2" x14ac:dyDescent="0.2">
      <c r="A5320" t="s">
        <v>5337</v>
      </c>
      <c r="B5320" t="s">
        <v>5326</v>
      </c>
    </row>
    <row r="5321" spans="1:2" x14ac:dyDescent="0.2">
      <c r="A5321" t="s">
        <v>5338</v>
      </c>
      <c r="B5321" t="s">
        <v>5326</v>
      </c>
    </row>
    <row r="5322" spans="1:2" x14ac:dyDescent="0.2">
      <c r="A5322" t="s">
        <v>5339</v>
      </c>
      <c r="B5322" t="s">
        <v>5326</v>
      </c>
    </row>
    <row r="5323" spans="1:2" x14ac:dyDescent="0.2">
      <c r="A5323" t="s">
        <v>5340</v>
      </c>
      <c r="B5323" t="s">
        <v>5326</v>
      </c>
    </row>
    <row r="5324" spans="1:2" x14ac:dyDescent="0.2">
      <c r="A5324" t="s">
        <v>5341</v>
      </c>
      <c r="B5324" t="s">
        <v>5326</v>
      </c>
    </row>
    <row r="5325" spans="1:2" x14ac:dyDescent="0.2">
      <c r="A5325" t="s">
        <v>5342</v>
      </c>
      <c r="B5325" t="s">
        <v>5326</v>
      </c>
    </row>
    <row r="5326" spans="1:2" x14ac:dyDescent="0.2">
      <c r="A5326" t="s">
        <v>5343</v>
      </c>
      <c r="B5326" t="s">
        <v>5326</v>
      </c>
    </row>
    <row r="5327" spans="1:2" x14ac:dyDescent="0.2">
      <c r="A5327" t="s">
        <v>5344</v>
      </c>
      <c r="B5327" t="s">
        <v>5326</v>
      </c>
    </row>
    <row r="5328" spans="1:2" x14ac:dyDescent="0.2">
      <c r="A5328" t="s">
        <v>5345</v>
      </c>
      <c r="B5328" t="s">
        <v>5326</v>
      </c>
    </row>
    <row r="5329" spans="1:2" x14ac:dyDescent="0.2">
      <c r="A5329" t="s">
        <v>5346</v>
      </c>
      <c r="B5329" t="s">
        <v>5326</v>
      </c>
    </row>
    <row r="5330" spans="1:2" x14ac:dyDescent="0.2">
      <c r="A5330" t="s">
        <v>5347</v>
      </c>
      <c r="B5330" t="s">
        <v>5326</v>
      </c>
    </row>
    <row r="5331" spans="1:2" x14ac:dyDescent="0.2">
      <c r="A5331" t="s">
        <v>5348</v>
      </c>
      <c r="B5331" t="s">
        <v>5326</v>
      </c>
    </row>
    <row r="5332" spans="1:2" x14ac:dyDescent="0.2">
      <c r="A5332" t="s">
        <v>5349</v>
      </c>
      <c r="B5332" t="s">
        <v>5326</v>
      </c>
    </row>
    <row r="5333" spans="1:2" x14ac:dyDescent="0.2">
      <c r="A5333" t="s">
        <v>5350</v>
      </c>
      <c r="B5333" t="s">
        <v>5326</v>
      </c>
    </row>
    <row r="5334" spans="1:2" x14ac:dyDescent="0.2">
      <c r="A5334" t="s">
        <v>5351</v>
      </c>
      <c r="B5334" t="s">
        <v>5326</v>
      </c>
    </row>
    <row r="5335" spans="1:2" x14ac:dyDescent="0.2">
      <c r="A5335" t="s">
        <v>5352</v>
      </c>
      <c r="B5335" t="s">
        <v>5326</v>
      </c>
    </row>
    <row r="5336" spans="1:2" x14ac:dyDescent="0.2">
      <c r="A5336" t="s">
        <v>5353</v>
      </c>
      <c r="B5336" t="s">
        <v>5326</v>
      </c>
    </row>
    <row r="5337" spans="1:2" x14ac:dyDescent="0.2">
      <c r="A5337" t="s">
        <v>5354</v>
      </c>
      <c r="B5337" t="s">
        <v>5326</v>
      </c>
    </row>
    <row r="5338" spans="1:2" x14ac:dyDescent="0.2">
      <c r="A5338" t="s">
        <v>5355</v>
      </c>
      <c r="B5338" t="s">
        <v>5326</v>
      </c>
    </row>
    <row r="5339" spans="1:2" x14ac:dyDescent="0.2">
      <c r="A5339" t="s">
        <v>5356</v>
      </c>
      <c r="B5339" t="s">
        <v>5326</v>
      </c>
    </row>
    <row r="5340" spans="1:2" x14ac:dyDescent="0.2">
      <c r="A5340" t="s">
        <v>5357</v>
      </c>
      <c r="B5340" t="s">
        <v>5326</v>
      </c>
    </row>
    <row r="5341" spans="1:2" x14ac:dyDescent="0.2">
      <c r="A5341" t="s">
        <v>5358</v>
      </c>
      <c r="B5341" t="s">
        <v>5326</v>
      </c>
    </row>
    <row r="5342" spans="1:2" x14ac:dyDescent="0.2">
      <c r="A5342" t="s">
        <v>5359</v>
      </c>
      <c r="B5342" t="s">
        <v>5326</v>
      </c>
    </row>
    <row r="5343" spans="1:2" x14ac:dyDescent="0.2">
      <c r="A5343" t="s">
        <v>5360</v>
      </c>
      <c r="B5343" t="s">
        <v>5326</v>
      </c>
    </row>
    <row r="5344" spans="1:2" x14ac:dyDescent="0.2">
      <c r="A5344" t="s">
        <v>5361</v>
      </c>
      <c r="B5344" t="s">
        <v>5326</v>
      </c>
    </row>
    <row r="5345" spans="1:2" x14ac:dyDescent="0.2">
      <c r="A5345" t="s">
        <v>5362</v>
      </c>
      <c r="B5345" t="s">
        <v>5326</v>
      </c>
    </row>
    <row r="5346" spans="1:2" x14ac:dyDescent="0.2">
      <c r="A5346" t="s">
        <v>5363</v>
      </c>
      <c r="B5346" t="s">
        <v>5326</v>
      </c>
    </row>
    <row r="5347" spans="1:2" x14ac:dyDescent="0.2">
      <c r="A5347" t="s">
        <v>5364</v>
      </c>
      <c r="B5347" t="s">
        <v>5326</v>
      </c>
    </row>
    <row r="5348" spans="1:2" x14ac:dyDescent="0.2">
      <c r="A5348" t="s">
        <v>5365</v>
      </c>
      <c r="B5348" t="s">
        <v>5326</v>
      </c>
    </row>
    <row r="5349" spans="1:2" x14ac:dyDescent="0.2">
      <c r="A5349" t="s">
        <v>5366</v>
      </c>
      <c r="B5349" t="s">
        <v>5326</v>
      </c>
    </row>
    <row r="5350" spans="1:2" x14ac:dyDescent="0.2">
      <c r="A5350" t="s">
        <v>5367</v>
      </c>
      <c r="B5350" t="s">
        <v>5326</v>
      </c>
    </row>
    <row r="5351" spans="1:2" x14ac:dyDescent="0.2">
      <c r="A5351" t="s">
        <v>5368</v>
      </c>
      <c r="B5351" t="s">
        <v>5326</v>
      </c>
    </row>
    <row r="5352" spans="1:2" x14ac:dyDescent="0.2">
      <c r="A5352" t="s">
        <v>5369</v>
      </c>
      <c r="B5352" t="s">
        <v>5326</v>
      </c>
    </row>
    <row r="5353" spans="1:2" x14ac:dyDescent="0.2">
      <c r="A5353" t="s">
        <v>5370</v>
      </c>
      <c r="B5353" t="s">
        <v>5326</v>
      </c>
    </row>
    <row r="5354" spans="1:2" x14ac:dyDescent="0.2">
      <c r="A5354" t="s">
        <v>5371</v>
      </c>
      <c r="B5354" t="s">
        <v>5326</v>
      </c>
    </row>
    <row r="5355" spans="1:2" x14ac:dyDescent="0.2">
      <c r="A5355" t="s">
        <v>5372</v>
      </c>
      <c r="B5355" t="s">
        <v>5326</v>
      </c>
    </row>
    <row r="5356" spans="1:2" x14ac:dyDescent="0.2">
      <c r="A5356" t="s">
        <v>5373</v>
      </c>
      <c r="B5356" t="s">
        <v>5326</v>
      </c>
    </row>
    <row r="5357" spans="1:2" x14ac:dyDescent="0.2">
      <c r="A5357" t="s">
        <v>5374</v>
      </c>
      <c r="B5357" t="s">
        <v>5326</v>
      </c>
    </row>
    <row r="5358" spans="1:2" x14ac:dyDescent="0.2">
      <c r="A5358" t="s">
        <v>5375</v>
      </c>
      <c r="B5358" t="s">
        <v>5326</v>
      </c>
    </row>
    <row r="5359" spans="1:2" x14ac:dyDescent="0.2">
      <c r="A5359" t="s">
        <v>5376</v>
      </c>
      <c r="B5359" t="s">
        <v>5326</v>
      </c>
    </row>
    <row r="5360" spans="1:2" x14ac:dyDescent="0.2">
      <c r="A5360" t="s">
        <v>5377</v>
      </c>
      <c r="B5360" t="s">
        <v>5326</v>
      </c>
    </row>
    <row r="5361" spans="1:2" x14ac:dyDescent="0.2">
      <c r="A5361" t="s">
        <v>5378</v>
      </c>
      <c r="B5361" t="s">
        <v>5326</v>
      </c>
    </row>
    <row r="5362" spans="1:2" x14ac:dyDescent="0.2">
      <c r="A5362" t="s">
        <v>5379</v>
      </c>
      <c r="B5362" t="s">
        <v>5326</v>
      </c>
    </row>
    <row r="5363" spans="1:2" x14ac:dyDescent="0.2">
      <c r="A5363" t="s">
        <v>5380</v>
      </c>
      <c r="B5363" t="s">
        <v>5326</v>
      </c>
    </row>
    <row r="5364" spans="1:2" x14ac:dyDescent="0.2">
      <c r="A5364" t="s">
        <v>5381</v>
      </c>
      <c r="B5364" t="s">
        <v>5326</v>
      </c>
    </row>
    <row r="5365" spans="1:2" x14ac:dyDescent="0.2">
      <c r="A5365" t="s">
        <v>5382</v>
      </c>
      <c r="B5365" t="s">
        <v>5326</v>
      </c>
    </row>
    <row r="5366" spans="1:2" x14ac:dyDescent="0.2">
      <c r="A5366" t="s">
        <v>5383</v>
      </c>
      <c r="B5366" t="s">
        <v>5326</v>
      </c>
    </row>
    <row r="5367" spans="1:2" x14ac:dyDescent="0.2">
      <c r="A5367" t="s">
        <v>5384</v>
      </c>
      <c r="B5367" t="s">
        <v>5326</v>
      </c>
    </row>
    <row r="5368" spans="1:2" x14ac:dyDescent="0.2">
      <c r="A5368" t="s">
        <v>5385</v>
      </c>
      <c r="B5368" t="s">
        <v>5326</v>
      </c>
    </row>
    <row r="5369" spans="1:2" x14ac:dyDescent="0.2">
      <c r="A5369" t="s">
        <v>5386</v>
      </c>
      <c r="B5369" t="s">
        <v>5326</v>
      </c>
    </row>
    <row r="5370" spans="1:2" x14ac:dyDescent="0.2">
      <c r="A5370" t="s">
        <v>5387</v>
      </c>
      <c r="B5370" t="s">
        <v>5326</v>
      </c>
    </row>
    <row r="5371" spans="1:2" x14ac:dyDescent="0.2">
      <c r="A5371" t="s">
        <v>5388</v>
      </c>
      <c r="B5371" t="s">
        <v>5326</v>
      </c>
    </row>
    <row r="5372" spans="1:2" x14ac:dyDescent="0.2">
      <c r="A5372" t="s">
        <v>5389</v>
      </c>
      <c r="B5372" t="s">
        <v>5326</v>
      </c>
    </row>
    <row r="5373" spans="1:2" x14ac:dyDescent="0.2">
      <c r="A5373" t="s">
        <v>5390</v>
      </c>
      <c r="B5373" t="s">
        <v>5326</v>
      </c>
    </row>
    <row r="5374" spans="1:2" x14ac:dyDescent="0.2">
      <c r="A5374" t="s">
        <v>5391</v>
      </c>
      <c r="B5374" t="s">
        <v>5326</v>
      </c>
    </row>
    <row r="5375" spans="1:2" x14ac:dyDescent="0.2">
      <c r="A5375" t="s">
        <v>5392</v>
      </c>
      <c r="B5375" t="s">
        <v>5393</v>
      </c>
    </row>
    <row r="5376" spans="1:2" x14ac:dyDescent="0.2">
      <c r="A5376" t="s">
        <v>5394</v>
      </c>
      <c r="B5376" t="s">
        <v>5393</v>
      </c>
    </row>
    <row r="5377" spans="1:2" x14ac:dyDescent="0.2">
      <c r="A5377" t="s">
        <v>5395</v>
      </c>
      <c r="B5377" t="s">
        <v>5393</v>
      </c>
    </row>
    <row r="5378" spans="1:2" x14ac:dyDescent="0.2">
      <c r="A5378" t="s">
        <v>5396</v>
      </c>
      <c r="B5378" t="s">
        <v>5393</v>
      </c>
    </row>
    <row r="5379" spans="1:2" x14ac:dyDescent="0.2">
      <c r="A5379" t="s">
        <v>5397</v>
      </c>
      <c r="B5379" t="s">
        <v>5393</v>
      </c>
    </row>
    <row r="5380" spans="1:2" x14ac:dyDescent="0.2">
      <c r="A5380" t="s">
        <v>5398</v>
      </c>
      <c r="B5380" t="s">
        <v>5393</v>
      </c>
    </row>
    <row r="5381" spans="1:2" x14ac:dyDescent="0.2">
      <c r="A5381" t="s">
        <v>5399</v>
      </c>
      <c r="B5381" t="s">
        <v>5393</v>
      </c>
    </row>
    <row r="5382" spans="1:2" x14ac:dyDescent="0.2">
      <c r="A5382" t="s">
        <v>5400</v>
      </c>
      <c r="B5382" t="s">
        <v>5393</v>
      </c>
    </row>
    <row r="5383" spans="1:2" x14ac:dyDescent="0.2">
      <c r="A5383" t="s">
        <v>5401</v>
      </c>
      <c r="B5383" t="s">
        <v>5393</v>
      </c>
    </row>
    <row r="5384" spans="1:2" x14ac:dyDescent="0.2">
      <c r="A5384" t="s">
        <v>5402</v>
      </c>
      <c r="B5384" t="s">
        <v>5393</v>
      </c>
    </row>
    <row r="5385" spans="1:2" x14ac:dyDescent="0.2">
      <c r="A5385" t="s">
        <v>5403</v>
      </c>
      <c r="B5385" t="s">
        <v>5393</v>
      </c>
    </row>
    <row r="5386" spans="1:2" x14ac:dyDescent="0.2">
      <c r="A5386" t="s">
        <v>5404</v>
      </c>
      <c r="B5386" t="s">
        <v>5393</v>
      </c>
    </row>
    <row r="5387" spans="1:2" x14ac:dyDescent="0.2">
      <c r="A5387" t="s">
        <v>5405</v>
      </c>
      <c r="B5387" t="s">
        <v>5393</v>
      </c>
    </row>
    <row r="5388" spans="1:2" x14ac:dyDescent="0.2">
      <c r="A5388" t="s">
        <v>5406</v>
      </c>
      <c r="B5388" t="s">
        <v>5393</v>
      </c>
    </row>
    <row r="5389" spans="1:2" x14ac:dyDescent="0.2">
      <c r="A5389" t="s">
        <v>5407</v>
      </c>
      <c r="B5389" t="s">
        <v>5393</v>
      </c>
    </row>
    <row r="5390" spans="1:2" x14ac:dyDescent="0.2">
      <c r="A5390" t="s">
        <v>5408</v>
      </c>
      <c r="B5390" t="s">
        <v>5393</v>
      </c>
    </row>
    <row r="5391" spans="1:2" x14ac:dyDescent="0.2">
      <c r="A5391" t="s">
        <v>5409</v>
      </c>
      <c r="B5391" t="s">
        <v>5393</v>
      </c>
    </row>
    <row r="5392" spans="1:2" x14ac:dyDescent="0.2">
      <c r="A5392" t="s">
        <v>5410</v>
      </c>
      <c r="B5392" t="s">
        <v>5393</v>
      </c>
    </row>
    <row r="5393" spans="1:2" x14ac:dyDescent="0.2">
      <c r="A5393" t="s">
        <v>5411</v>
      </c>
      <c r="B5393" t="s">
        <v>5393</v>
      </c>
    </row>
    <row r="5394" spans="1:2" x14ac:dyDescent="0.2">
      <c r="A5394" t="s">
        <v>5412</v>
      </c>
      <c r="B5394" t="s">
        <v>5393</v>
      </c>
    </row>
    <row r="5395" spans="1:2" x14ac:dyDescent="0.2">
      <c r="A5395" t="s">
        <v>5413</v>
      </c>
      <c r="B5395" t="s">
        <v>5393</v>
      </c>
    </row>
    <row r="5396" spans="1:2" x14ac:dyDescent="0.2">
      <c r="A5396" t="s">
        <v>5414</v>
      </c>
      <c r="B5396" t="s">
        <v>5393</v>
      </c>
    </row>
    <row r="5397" spans="1:2" x14ac:dyDescent="0.2">
      <c r="A5397" t="s">
        <v>5415</v>
      </c>
      <c r="B5397" t="s">
        <v>5393</v>
      </c>
    </row>
    <row r="5398" spans="1:2" x14ac:dyDescent="0.2">
      <c r="A5398" t="s">
        <v>5416</v>
      </c>
      <c r="B5398" t="s">
        <v>5393</v>
      </c>
    </row>
    <row r="5399" spans="1:2" x14ac:dyDescent="0.2">
      <c r="A5399" t="s">
        <v>5417</v>
      </c>
      <c r="B5399" t="s">
        <v>5393</v>
      </c>
    </row>
    <row r="5400" spans="1:2" x14ac:dyDescent="0.2">
      <c r="A5400" t="s">
        <v>5418</v>
      </c>
      <c r="B5400" t="s">
        <v>5393</v>
      </c>
    </row>
    <row r="5401" spans="1:2" x14ac:dyDescent="0.2">
      <c r="A5401" t="s">
        <v>5419</v>
      </c>
      <c r="B5401" t="s">
        <v>5393</v>
      </c>
    </row>
    <row r="5402" spans="1:2" x14ac:dyDescent="0.2">
      <c r="A5402" t="s">
        <v>5420</v>
      </c>
      <c r="B5402" t="s">
        <v>5393</v>
      </c>
    </row>
    <row r="5403" spans="1:2" x14ac:dyDescent="0.2">
      <c r="A5403" t="s">
        <v>5421</v>
      </c>
      <c r="B5403" t="s">
        <v>5393</v>
      </c>
    </row>
    <row r="5404" spans="1:2" x14ac:dyDescent="0.2">
      <c r="A5404" t="s">
        <v>5422</v>
      </c>
      <c r="B5404" t="s">
        <v>5393</v>
      </c>
    </row>
    <row r="5405" spans="1:2" x14ac:dyDescent="0.2">
      <c r="A5405" t="s">
        <v>5423</v>
      </c>
      <c r="B5405" t="s">
        <v>5393</v>
      </c>
    </row>
    <row r="5406" spans="1:2" x14ac:dyDescent="0.2">
      <c r="A5406" t="s">
        <v>5424</v>
      </c>
      <c r="B5406" t="s">
        <v>5393</v>
      </c>
    </row>
    <row r="5407" spans="1:2" x14ac:dyDescent="0.2">
      <c r="A5407" t="s">
        <v>5425</v>
      </c>
      <c r="B5407" t="s">
        <v>5393</v>
      </c>
    </row>
    <row r="5408" spans="1:2" x14ac:dyDescent="0.2">
      <c r="A5408" t="s">
        <v>5426</v>
      </c>
      <c r="B5408" t="s">
        <v>5393</v>
      </c>
    </row>
    <row r="5409" spans="1:2" x14ac:dyDescent="0.2">
      <c r="A5409" t="s">
        <v>5427</v>
      </c>
      <c r="B5409" t="s">
        <v>5393</v>
      </c>
    </row>
    <row r="5410" spans="1:2" x14ac:dyDescent="0.2">
      <c r="A5410" t="s">
        <v>5428</v>
      </c>
      <c r="B5410" t="s">
        <v>5393</v>
      </c>
    </row>
    <row r="5411" spans="1:2" x14ac:dyDescent="0.2">
      <c r="A5411" t="s">
        <v>5429</v>
      </c>
      <c r="B5411" t="s">
        <v>5393</v>
      </c>
    </row>
    <row r="5412" spans="1:2" x14ac:dyDescent="0.2">
      <c r="A5412" t="s">
        <v>5430</v>
      </c>
      <c r="B5412" t="s">
        <v>5393</v>
      </c>
    </row>
    <row r="5413" spans="1:2" x14ac:dyDescent="0.2">
      <c r="A5413" t="s">
        <v>5431</v>
      </c>
      <c r="B5413" t="s">
        <v>5393</v>
      </c>
    </row>
    <row r="5414" spans="1:2" x14ac:dyDescent="0.2">
      <c r="A5414" t="s">
        <v>5432</v>
      </c>
      <c r="B5414" t="s">
        <v>5393</v>
      </c>
    </row>
    <row r="5415" spans="1:2" x14ac:dyDescent="0.2">
      <c r="A5415" t="s">
        <v>5433</v>
      </c>
      <c r="B5415" t="s">
        <v>5393</v>
      </c>
    </row>
    <row r="5416" spans="1:2" x14ac:dyDescent="0.2">
      <c r="A5416" t="s">
        <v>5434</v>
      </c>
      <c r="B5416" t="s">
        <v>5393</v>
      </c>
    </row>
    <row r="5417" spans="1:2" x14ac:dyDescent="0.2">
      <c r="A5417" t="s">
        <v>5435</v>
      </c>
      <c r="B5417" t="s">
        <v>5393</v>
      </c>
    </row>
    <row r="5418" spans="1:2" x14ac:dyDescent="0.2">
      <c r="A5418" t="s">
        <v>5436</v>
      </c>
      <c r="B5418" t="s">
        <v>5393</v>
      </c>
    </row>
    <row r="5419" spans="1:2" x14ac:dyDescent="0.2">
      <c r="A5419" t="s">
        <v>5437</v>
      </c>
      <c r="B5419" t="s">
        <v>5393</v>
      </c>
    </row>
    <row r="5420" spans="1:2" x14ac:dyDescent="0.2">
      <c r="A5420" t="s">
        <v>5438</v>
      </c>
      <c r="B5420" t="s">
        <v>5393</v>
      </c>
    </row>
    <row r="5421" spans="1:2" x14ac:dyDescent="0.2">
      <c r="A5421" t="s">
        <v>5439</v>
      </c>
      <c r="B5421" t="s">
        <v>5393</v>
      </c>
    </row>
    <row r="5422" spans="1:2" x14ac:dyDescent="0.2">
      <c r="A5422" t="s">
        <v>5440</v>
      </c>
      <c r="B5422" t="s">
        <v>5393</v>
      </c>
    </row>
    <row r="5423" spans="1:2" x14ac:dyDescent="0.2">
      <c r="A5423" t="s">
        <v>5441</v>
      </c>
      <c r="B5423" t="s">
        <v>5393</v>
      </c>
    </row>
    <row r="5424" spans="1:2" x14ac:dyDescent="0.2">
      <c r="A5424" t="s">
        <v>5442</v>
      </c>
      <c r="B5424" t="s">
        <v>5393</v>
      </c>
    </row>
    <row r="5425" spans="1:2" x14ac:dyDescent="0.2">
      <c r="A5425" t="s">
        <v>5443</v>
      </c>
      <c r="B5425" t="s">
        <v>5393</v>
      </c>
    </row>
    <row r="5426" spans="1:2" x14ac:dyDescent="0.2">
      <c r="A5426" t="s">
        <v>5444</v>
      </c>
      <c r="B5426" t="s">
        <v>5393</v>
      </c>
    </row>
    <row r="5427" spans="1:2" x14ac:dyDescent="0.2">
      <c r="A5427" t="s">
        <v>5445</v>
      </c>
      <c r="B5427" t="s">
        <v>5393</v>
      </c>
    </row>
    <row r="5428" spans="1:2" x14ac:dyDescent="0.2">
      <c r="A5428" t="s">
        <v>5446</v>
      </c>
      <c r="B5428" t="s">
        <v>5393</v>
      </c>
    </row>
    <row r="5429" spans="1:2" x14ac:dyDescent="0.2">
      <c r="A5429" t="s">
        <v>5447</v>
      </c>
      <c r="B5429" t="s">
        <v>5393</v>
      </c>
    </row>
    <row r="5430" spans="1:2" x14ac:dyDescent="0.2">
      <c r="A5430" t="s">
        <v>5448</v>
      </c>
      <c r="B5430" t="s">
        <v>5393</v>
      </c>
    </row>
    <row r="5431" spans="1:2" x14ac:dyDescent="0.2">
      <c r="A5431" t="s">
        <v>5449</v>
      </c>
      <c r="B5431" t="s">
        <v>5393</v>
      </c>
    </row>
    <row r="5432" spans="1:2" x14ac:dyDescent="0.2">
      <c r="A5432" t="s">
        <v>5450</v>
      </c>
      <c r="B5432" t="s">
        <v>5393</v>
      </c>
    </row>
    <row r="5433" spans="1:2" x14ac:dyDescent="0.2">
      <c r="A5433" t="s">
        <v>5451</v>
      </c>
      <c r="B5433" t="s">
        <v>5393</v>
      </c>
    </row>
    <row r="5434" spans="1:2" x14ac:dyDescent="0.2">
      <c r="A5434" t="s">
        <v>5452</v>
      </c>
      <c r="B5434" t="s">
        <v>5393</v>
      </c>
    </row>
    <row r="5435" spans="1:2" x14ac:dyDescent="0.2">
      <c r="A5435" t="s">
        <v>5453</v>
      </c>
      <c r="B5435" t="s">
        <v>5393</v>
      </c>
    </row>
    <row r="5436" spans="1:2" x14ac:dyDescent="0.2">
      <c r="A5436" t="s">
        <v>5454</v>
      </c>
      <c r="B5436" t="s">
        <v>5393</v>
      </c>
    </row>
    <row r="5437" spans="1:2" x14ac:dyDescent="0.2">
      <c r="A5437" t="s">
        <v>5455</v>
      </c>
      <c r="B5437" t="s">
        <v>5393</v>
      </c>
    </row>
    <row r="5438" spans="1:2" x14ac:dyDescent="0.2">
      <c r="A5438" t="s">
        <v>5456</v>
      </c>
      <c r="B5438" t="s">
        <v>5393</v>
      </c>
    </row>
    <row r="5439" spans="1:2" x14ac:dyDescent="0.2">
      <c r="A5439" t="s">
        <v>5457</v>
      </c>
      <c r="B5439" t="s">
        <v>5393</v>
      </c>
    </row>
    <row r="5440" spans="1:2" x14ac:dyDescent="0.2">
      <c r="A5440" t="s">
        <v>5458</v>
      </c>
      <c r="B5440" t="s">
        <v>5393</v>
      </c>
    </row>
    <row r="5441" spans="1:2" x14ac:dyDescent="0.2">
      <c r="A5441" t="s">
        <v>5459</v>
      </c>
      <c r="B5441" t="s">
        <v>5393</v>
      </c>
    </row>
    <row r="5442" spans="1:2" x14ac:dyDescent="0.2">
      <c r="A5442" t="s">
        <v>5460</v>
      </c>
      <c r="B5442" t="s">
        <v>5393</v>
      </c>
    </row>
    <row r="5443" spans="1:2" x14ac:dyDescent="0.2">
      <c r="A5443" t="s">
        <v>5461</v>
      </c>
      <c r="B5443" t="s">
        <v>5393</v>
      </c>
    </row>
    <row r="5444" spans="1:2" x14ac:dyDescent="0.2">
      <c r="A5444" t="s">
        <v>5462</v>
      </c>
      <c r="B5444" t="s">
        <v>5393</v>
      </c>
    </row>
    <row r="5445" spans="1:2" x14ac:dyDescent="0.2">
      <c r="A5445" t="s">
        <v>5463</v>
      </c>
      <c r="B5445" t="s">
        <v>5393</v>
      </c>
    </row>
    <row r="5446" spans="1:2" x14ac:dyDescent="0.2">
      <c r="A5446" t="s">
        <v>5464</v>
      </c>
      <c r="B5446" t="s">
        <v>5393</v>
      </c>
    </row>
    <row r="5447" spans="1:2" x14ac:dyDescent="0.2">
      <c r="A5447" t="s">
        <v>5465</v>
      </c>
      <c r="B5447" t="s">
        <v>5393</v>
      </c>
    </row>
    <row r="5448" spans="1:2" x14ac:dyDescent="0.2">
      <c r="A5448" t="s">
        <v>5466</v>
      </c>
      <c r="B5448" t="s">
        <v>5393</v>
      </c>
    </row>
    <row r="5449" spans="1:2" x14ac:dyDescent="0.2">
      <c r="A5449" t="s">
        <v>5467</v>
      </c>
      <c r="B5449" t="s">
        <v>5393</v>
      </c>
    </row>
    <row r="5450" spans="1:2" x14ac:dyDescent="0.2">
      <c r="A5450" t="s">
        <v>5468</v>
      </c>
      <c r="B5450" t="s">
        <v>5393</v>
      </c>
    </row>
    <row r="5451" spans="1:2" x14ac:dyDescent="0.2">
      <c r="A5451" t="s">
        <v>5469</v>
      </c>
      <c r="B5451" t="s">
        <v>5393</v>
      </c>
    </row>
    <row r="5452" spans="1:2" x14ac:dyDescent="0.2">
      <c r="A5452" t="s">
        <v>5470</v>
      </c>
      <c r="B5452" t="s">
        <v>5393</v>
      </c>
    </row>
    <row r="5453" spans="1:2" x14ac:dyDescent="0.2">
      <c r="A5453" t="s">
        <v>5471</v>
      </c>
      <c r="B5453" t="s">
        <v>5393</v>
      </c>
    </row>
    <row r="5454" spans="1:2" x14ac:dyDescent="0.2">
      <c r="A5454" t="s">
        <v>5472</v>
      </c>
      <c r="B5454" t="s">
        <v>5393</v>
      </c>
    </row>
    <row r="5455" spans="1:2" x14ac:dyDescent="0.2">
      <c r="A5455" t="s">
        <v>5473</v>
      </c>
      <c r="B5455" t="s">
        <v>5393</v>
      </c>
    </row>
    <row r="5456" spans="1:2" x14ac:dyDescent="0.2">
      <c r="A5456" t="s">
        <v>5474</v>
      </c>
      <c r="B5456" t="s">
        <v>5393</v>
      </c>
    </row>
    <row r="5457" spans="1:2" x14ac:dyDescent="0.2">
      <c r="A5457" t="s">
        <v>5475</v>
      </c>
      <c r="B5457" t="s">
        <v>5393</v>
      </c>
    </row>
    <row r="5458" spans="1:2" x14ac:dyDescent="0.2">
      <c r="A5458" t="s">
        <v>5476</v>
      </c>
      <c r="B5458" t="s">
        <v>5393</v>
      </c>
    </row>
    <row r="5459" spans="1:2" x14ac:dyDescent="0.2">
      <c r="A5459" t="s">
        <v>5477</v>
      </c>
      <c r="B5459" t="s">
        <v>5393</v>
      </c>
    </row>
    <row r="5460" spans="1:2" x14ac:dyDescent="0.2">
      <c r="A5460" t="s">
        <v>5478</v>
      </c>
      <c r="B5460" t="s">
        <v>5393</v>
      </c>
    </row>
    <row r="5461" spans="1:2" x14ac:dyDescent="0.2">
      <c r="A5461" t="s">
        <v>5479</v>
      </c>
      <c r="B5461" t="s">
        <v>5393</v>
      </c>
    </row>
    <row r="5462" spans="1:2" x14ac:dyDescent="0.2">
      <c r="A5462" t="s">
        <v>5480</v>
      </c>
      <c r="B5462" t="s">
        <v>5393</v>
      </c>
    </row>
    <row r="5463" spans="1:2" x14ac:dyDescent="0.2">
      <c r="A5463" t="s">
        <v>5481</v>
      </c>
      <c r="B5463" t="s">
        <v>5393</v>
      </c>
    </row>
    <row r="5464" spans="1:2" x14ac:dyDescent="0.2">
      <c r="A5464" t="s">
        <v>5482</v>
      </c>
      <c r="B5464" t="s">
        <v>5393</v>
      </c>
    </row>
    <row r="5465" spans="1:2" x14ac:dyDescent="0.2">
      <c r="A5465" t="s">
        <v>5483</v>
      </c>
      <c r="B5465" t="s">
        <v>5393</v>
      </c>
    </row>
    <row r="5466" spans="1:2" x14ac:dyDescent="0.2">
      <c r="A5466" t="s">
        <v>5484</v>
      </c>
      <c r="B5466" t="s">
        <v>5393</v>
      </c>
    </row>
    <row r="5467" spans="1:2" x14ac:dyDescent="0.2">
      <c r="A5467" t="s">
        <v>5485</v>
      </c>
      <c r="B5467" t="s">
        <v>5393</v>
      </c>
    </row>
    <row r="5468" spans="1:2" x14ac:dyDescent="0.2">
      <c r="A5468" t="s">
        <v>5486</v>
      </c>
      <c r="B5468" t="s">
        <v>5393</v>
      </c>
    </row>
    <row r="5469" spans="1:2" x14ac:dyDescent="0.2">
      <c r="A5469" t="s">
        <v>5487</v>
      </c>
      <c r="B5469" t="s">
        <v>5393</v>
      </c>
    </row>
    <row r="5470" spans="1:2" x14ac:dyDescent="0.2">
      <c r="A5470" t="s">
        <v>5488</v>
      </c>
      <c r="B5470" t="s">
        <v>5393</v>
      </c>
    </row>
    <row r="5471" spans="1:2" x14ac:dyDescent="0.2">
      <c r="A5471" t="s">
        <v>5489</v>
      </c>
      <c r="B5471" t="s">
        <v>5393</v>
      </c>
    </row>
    <row r="5472" spans="1:2" x14ac:dyDescent="0.2">
      <c r="A5472" t="s">
        <v>5490</v>
      </c>
      <c r="B5472" t="s">
        <v>5393</v>
      </c>
    </row>
    <row r="5473" spans="1:2" x14ac:dyDescent="0.2">
      <c r="A5473" t="s">
        <v>5491</v>
      </c>
      <c r="B5473" t="s">
        <v>5393</v>
      </c>
    </row>
    <row r="5474" spans="1:2" x14ac:dyDescent="0.2">
      <c r="A5474" t="s">
        <v>5492</v>
      </c>
      <c r="B5474" t="s">
        <v>5393</v>
      </c>
    </row>
    <row r="5475" spans="1:2" x14ac:dyDescent="0.2">
      <c r="A5475" t="s">
        <v>5493</v>
      </c>
      <c r="B5475" t="s">
        <v>5393</v>
      </c>
    </row>
    <row r="5476" spans="1:2" x14ac:dyDescent="0.2">
      <c r="A5476" t="s">
        <v>5494</v>
      </c>
      <c r="B5476" t="s">
        <v>5393</v>
      </c>
    </row>
    <row r="5477" spans="1:2" x14ac:dyDescent="0.2">
      <c r="A5477" t="s">
        <v>5495</v>
      </c>
      <c r="B5477" t="s">
        <v>5393</v>
      </c>
    </row>
    <row r="5478" spans="1:2" x14ac:dyDescent="0.2">
      <c r="A5478" t="s">
        <v>5496</v>
      </c>
      <c r="B5478" t="s">
        <v>5393</v>
      </c>
    </row>
    <row r="5479" spans="1:2" x14ac:dyDescent="0.2">
      <c r="A5479" t="s">
        <v>5497</v>
      </c>
      <c r="B5479" t="s">
        <v>5393</v>
      </c>
    </row>
    <row r="5480" spans="1:2" x14ac:dyDescent="0.2">
      <c r="A5480" t="s">
        <v>5498</v>
      </c>
      <c r="B5480" t="s">
        <v>5393</v>
      </c>
    </row>
    <row r="5481" spans="1:2" x14ac:dyDescent="0.2">
      <c r="A5481" t="s">
        <v>5499</v>
      </c>
      <c r="B5481" t="s">
        <v>5393</v>
      </c>
    </row>
    <row r="5482" spans="1:2" x14ac:dyDescent="0.2">
      <c r="A5482" t="s">
        <v>5500</v>
      </c>
      <c r="B5482" t="s">
        <v>5393</v>
      </c>
    </row>
    <row r="5483" spans="1:2" x14ac:dyDescent="0.2">
      <c r="A5483" t="s">
        <v>5501</v>
      </c>
      <c r="B5483" t="s">
        <v>5393</v>
      </c>
    </row>
    <row r="5484" spans="1:2" x14ac:dyDescent="0.2">
      <c r="A5484" t="s">
        <v>5502</v>
      </c>
      <c r="B5484" t="s">
        <v>5393</v>
      </c>
    </row>
    <row r="5485" spans="1:2" x14ac:dyDescent="0.2">
      <c r="A5485" t="s">
        <v>5503</v>
      </c>
      <c r="B5485" t="s">
        <v>5393</v>
      </c>
    </row>
    <row r="5486" spans="1:2" x14ac:dyDescent="0.2">
      <c r="A5486" t="s">
        <v>5504</v>
      </c>
      <c r="B5486" t="s">
        <v>5393</v>
      </c>
    </row>
    <row r="5487" spans="1:2" x14ac:dyDescent="0.2">
      <c r="A5487" t="s">
        <v>5505</v>
      </c>
      <c r="B5487" t="s">
        <v>5393</v>
      </c>
    </row>
    <row r="5488" spans="1:2" x14ac:dyDescent="0.2">
      <c r="A5488" t="s">
        <v>5506</v>
      </c>
      <c r="B5488" t="s">
        <v>5393</v>
      </c>
    </row>
    <row r="5489" spans="1:2" x14ac:dyDescent="0.2">
      <c r="A5489" t="s">
        <v>5507</v>
      </c>
      <c r="B5489" t="s">
        <v>5508</v>
      </c>
    </row>
    <row r="5490" spans="1:2" x14ac:dyDescent="0.2">
      <c r="A5490" t="s">
        <v>5509</v>
      </c>
      <c r="B5490" t="s">
        <v>5508</v>
      </c>
    </row>
    <row r="5491" spans="1:2" x14ac:dyDescent="0.2">
      <c r="A5491" t="s">
        <v>5510</v>
      </c>
      <c r="B5491" t="s">
        <v>5508</v>
      </c>
    </row>
    <row r="5492" spans="1:2" x14ac:dyDescent="0.2">
      <c r="A5492" t="s">
        <v>5511</v>
      </c>
      <c r="B5492" t="s">
        <v>5508</v>
      </c>
    </row>
    <row r="5493" spans="1:2" x14ac:dyDescent="0.2">
      <c r="A5493" t="s">
        <v>5512</v>
      </c>
      <c r="B5493" t="s">
        <v>5508</v>
      </c>
    </row>
    <row r="5494" spans="1:2" x14ac:dyDescent="0.2">
      <c r="A5494" t="s">
        <v>5513</v>
      </c>
      <c r="B5494" t="s">
        <v>5508</v>
      </c>
    </row>
    <row r="5495" spans="1:2" x14ac:dyDescent="0.2">
      <c r="A5495" t="s">
        <v>5514</v>
      </c>
      <c r="B5495" t="s">
        <v>5508</v>
      </c>
    </row>
    <row r="5496" spans="1:2" x14ac:dyDescent="0.2">
      <c r="A5496" t="s">
        <v>5515</v>
      </c>
      <c r="B5496" t="s">
        <v>5508</v>
      </c>
    </row>
    <row r="5497" spans="1:2" x14ac:dyDescent="0.2">
      <c r="A5497" t="s">
        <v>5516</v>
      </c>
      <c r="B5497" t="s">
        <v>5508</v>
      </c>
    </row>
    <row r="5498" spans="1:2" x14ac:dyDescent="0.2">
      <c r="A5498" t="s">
        <v>5517</v>
      </c>
      <c r="B5498" t="s">
        <v>5508</v>
      </c>
    </row>
    <row r="5499" spans="1:2" x14ac:dyDescent="0.2">
      <c r="A5499" t="s">
        <v>5518</v>
      </c>
      <c r="B5499" t="s">
        <v>5508</v>
      </c>
    </row>
    <row r="5500" spans="1:2" x14ac:dyDescent="0.2">
      <c r="A5500" t="s">
        <v>5519</v>
      </c>
      <c r="B5500" t="s">
        <v>5508</v>
      </c>
    </row>
    <row r="5501" spans="1:2" x14ac:dyDescent="0.2">
      <c r="A5501" t="s">
        <v>5520</v>
      </c>
      <c r="B5501" t="s">
        <v>5508</v>
      </c>
    </row>
    <row r="5502" spans="1:2" x14ac:dyDescent="0.2">
      <c r="A5502" t="s">
        <v>5521</v>
      </c>
      <c r="B5502" t="s">
        <v>5508</v>
      </c>
    </row>
    <row r="5503" spans="1:2" x14ac:dyDescent="0.2">
      <c r="A5503" t="s">
        <v>5522</v>
      </c>
      <c r="B5503" t="s">
        <v>5508</v>
      </c>
    </row>
    <row r="5504" spans="1:2" x14ac:dyDescent="0.2">
      <c r="A5504" t="s">
        <v>5523</v>
      </c>
      <c r="B5504" t="s">
        <v>5508</v>
      </c>
    </row>
    <row r="5505" spans="1:2" x14ac:dyDescent="0.2">
      <c r="A5505" t="s">
        <v>5524</v>
      </c>
      <c r="B5505" t="s">
        <v>5508</v>
      </c>
    </row>
    <row r="5506" spans="1:2" x14ac:dyDescent="0.2">
      <c r="A5506" t="s">
        <v>5525</v>
      </c>
      <c r="B5506" t="s">
        <v>5508</v>
      </c>
    </row>
    <row r="5507" spans="1:2" x14ac:dyDescent="0.2">
      <c r="A5507" t="s">
        <v>5526</v>
      </c>
      <c r="B5507" t="s">
        <v>5527</v>
      </c>
    </row>
    <row r="5508" spans="1:2" x14ac:dyDescent="0.2">
      <c r="A5508" t="s">
        <v>5528</v>
      </c>
      <c r="B5508" t="s">
        <v>5527</v>
      </c>
    </row>
    <row r="5509" spans="1:2" x14ac:dyDescent="0.2">
      <c r="A5509" t="s">
        <v>5529</v>
      </c>
      <c r="B5509" t="s">
        <v>5527</v>
      </c>
    </row>
    <row r="5510" spans="1:2" x14ac:dyDescent="0.2">
      <c r="A5510" t="s">
        <v>5530</v>
      </c>
      <c r="B5510" t="s">
        <v>5527</v>
      </c>
    </row>
    <row r="5511" spans="1:2" x14ac:dyDescent="0.2">
      <c r="A5511" t="s">
        <v>5531</v>
      </c>
      <c r="B5511" t="s">
        <v>5527</v>
      </c>
    </row>
    <row r="5512" spans="1:2" x14ac:dyDescent="0.2">
      <c r="A5512" t="s">
        <v>5532</v>
      </c>
      <c r="B5512" t="s">
        <v>5527</v>
      </c>
    </row>
    <row r="5513" spans="1:2" x14ac:dyDescent="0.2">
      <c r="A5513" t="s">
        <v>5533</v>
      </c>
      <c r="B5513" t="s">
        <v>5527</v>
      </c>
    </row>
    <row r="5514" spans="1:2" x14ac:dyDescent="0.2">
      <c r="A5514" t="s">
        <v>5534</v>
      </c>
      <c r="B5514" t="s">
        <v>5527</v>
      </c>
    </row>
    <row r="5515" spans="1:2" x14ac:dyDescent="0.2">
      <c r="A5515" t="s">
        <v>5535</v>
      </c>
      <c r="B5515" t="s">
        <v>5527</v>
      </c>
    </row>
    <row r="5516" spans="1:2" x14ac:dyDescent="0.2">
      <c r="A5516" t="s">
        <v>5536</v>
      </c>
      <c r="B5516" t="s">
        <v>5527</v>
      </c>
    </row>
    <row r="5517" spans="1:2" x14ac:dyDescent="0.2">
      <c r="A5517" t="s">
        <v>5537</v>
      </c>
      <c r="B5517" t="s">
        <v>5527</v>
      </c>
    </row>
    <row r="5518" spans="1:2" x14ac:dyDescent="0.2">
      <c r="A5518" t="s">
        <v>5538</v>
      </c>
      <c r="B5518" t="s">
        <v>5527</v>
      </c>
    </row>
    <row r="5519" spans="1:2" x14ac:dyDescent="0.2">
      <c r="A5519" t="s">
        <v>5539</v>
      </c>
      <c r="B5519" t="s">
        <v>5527</v>
      </c>
    </row>
    <row r="5520" spans="1:2" x14ac:dyDescent="0.2">
      <c r="A5520" t="s">
        <v>5540</v>
      </c>
      <c r="B5520" t="s">
        <v>5527</v>
      </c>
    </row>
    <row r="5521" spans="1:2" x14ac:dyDescent="0.2">
      <c r="A5521" t="s">
        <v>5541</v>
      </c>
      <c r="B5521" t="s">
        <v>5527</v>
      </c>
    </row>
    <row r="5522" spans="1:2" x14ac:dyDescent="0.2">
      <c r="A5522" t="s">
        <v>5542</v>
      </c>
      <c r="B5522" t="s">
        <v>5527</v>
      </c>
    </row>
    <row r="5523" spans="1:2" x14ac:dyDescent="0.2">
      <c r="A5523" t="s">
        <v>5543</v>
      </c>
      <c r="B5523" t="s">
        <v>5527</v>
      </c>
    </row>
    <row r="5524" spans="1:2" x14ac:dyDescent="0.2">
      <c r="A5524" t="s">
        <v>5544</v>
      </c>
      <c r="B5524" t="s">
        <v>5527</v>
      </c>
    </row>
    <row r="5525" spans="1:2" x14ac:dyDescent="0.2">
      <c r="A5525" t="s">
        <v>5545</v>
      </c>
      <c r="B5525" t="s">
        <v>5527</v>
      </c>
    </row>
    <row r="5526" spans="1:2" x14ac:dyDescent="0.2">
      <c r="A5526" t="s">
        <v>5546</v>
      </c>
      <c r="B5526" t="s">
        <v>5527</v>
      </c>
    </row>
    <row r="5527" spans="1:2" x14ac:dyDescent="0.2">
      <c r="A5527" t="s">
        <v>5547</v>
      </c>
      <c r="B5527" t="s">
        <v>5527</v>
      </c>
    </row>
    <row r="5528" spans="1:2" x14ac:dyDescent="0.2">
      <c r="A5528" t="s">
        <v>5548</v>
      </c>
      <c r="B5528" t="s">
        <v>5527</v>
      </c>
    </row>
    <row r="5529" spans="1:2" x14ac:dyDescent="0.2">
      <c r="A5529" t="s">
        <v>5549</v>
      </c>
      <c r="B5529" t="s">
        <v>5527</v>
      </c>
    </row>
    <row r="5530" spans="1:2" x14ac:dyDescent="0.2">
      <c r="A5530" t="s">
        <v>5550</v>
      </c>
      <c r="B5530" t="s">
        <v>5527</v>
      </c>
    </row>
    <row r="5531" spans="1:2" x14ac:dyDescent="0.2">
      <c r="A5531" t="s">
        <v>5551</v>
      </c>
      <c r="B5531" t="s">
        <v>5527</v>
      </c>
    </row>
    <row r="5532" spans="1:2" x14ac:dyDescent="0.2">
      <c r="A5532" t="s">
        <v>5552</v>
      </c>
      <c r="B5532" t="s">
        <v>5553</v>
      </c>
    </row>
    <row r="5533" spans="1:2" x14ac:dyDescent="0.2">
      <c r="A5533" t="s">
        <v>5554</v>
      </c>
      <c r="B5533" t="s">
        <v>5553</v>
      </c>
    </row>
    <row r="5534" spans="1:2" x14ac:dyDescent="0.2">
      <c r="A5534" t="s">
        <v>5555</v>
      </c>
      <c r="B5534" t="s">
        <v>5553</v>
      </c>
    </row>
    <row r="5535" spans="1:2" x14ac:dyDescent="0.2">
      <c r="A5535" t="s">
        <v>5556</v>
      </c>
      <c r="B5535" t="s">
        <v>5553</v>
      </c>
    </row>
    <row r="5536" spans="1:2" x14ac:dyDescent="0.2">
      <c r="A5536" t="s">
        <v>5557</v>
      </c>
      <c r="B5536" t="s">
        <v>5553</v>
      </c>
    </row>
    <row r="5537" spans="1:2" x14ac:dyDescent="0.2">
      <c r="A5537" t="s">
        <v>5558</v>
      </c>
      <c r="B5537" t="s">
        <v>5553</v>
      </c>
    </row>
    <row r="5538" spans="1:2" x14ac:dyDescent="0.2">
      <c r="A5538" t="s">
        <v>5559</v>
      </c>
      <c r="B5538" t="s">
        <v>5553</v>
      </c>
    </row>
    <row r="5539" spans="1:2" x14ac:dyDescent="0.2">
      <c r="A5539" t="s">
        <v>5560</v>
      </c>
      <c r="B5539" t="s">
        <v>5553</v>
      </c>
    </row>
    <row r="5540" spans="1:2" x14ac:dyDescent="0.2">
      <c r="A5540" t="s">
        <v>5561</v>
      </c>
      <c r="B5540" t="s">
        <v>5553</v>
      </c>
    </row>
    <row r="5541" spans="1:2" x14ac:dyDescent="0.2">
      <c r="A5541" t="s">
        <v>5562</v>
      </c>
      <c r="B5541" t="s">
        <v>5553</v>
      </c>
    </row>
    <row r="5542" spans="1:2" x14ac:dyDescent="0.2">
      <c r="A5542" t="s">
        <v>5563</v>
      </c>
      <c r="B5542" t="s">
        <v>5553</v>
      </c>
    </row>
    <row r="5543" spans="1:2" x14ac:dyDescent="0.2">
      <c r="A5543" t="s">
        <v>5564</v>
      </c>
      <c r="B5543" t="s">
        <v>5553</v>
      </c>
    </row>
    <row r="5544" spans="1:2" x14ac:dyDescent="0.2">
      <c r="A5544" t="s">
        <v>5565</v>
      </c>
      <c r="B5544" t="s">
        <v>5553</v>
      </c>
    </row>
    <row r="5545" spans="1:2" x14ac:dyDescent="0.2">
      <c r="A5545" t="s">
        <v>5566</v>
      </c>
      <c r="B5545" t="s">
        <v>5553</v>
      </c>
    </row>
    <row r="5546" spans="1:2" x14ac:dyDescent="0.2">
      <c r="A5546" t="s">
        <v>5567</v>
      </c>
      <c r="B5546" t="s">
        <v>5553</v>
      </c>
    </row>
    <row r="5547" spans="1:2" x14ac:dyDescent="0.2">
      <c r="A5547" t="s">
        <v>5568</v>
      </c>
      <c r="B5547" t="s">
        <v>5553</v>
      </c>
    </row>
    <row r="5548" spans="1:2" x14ac:dyDescent="0.2">
      <c r="A5548" t="s">
        <v>5569</v>
      </c>
      <c r="B5548" t="s">
        <v>5553</v>
      </c>
    </row>
    <row r="5549" spans="1:2" x14ac:dyDescent="0.2">
      <c r="A5549" t="s">
        <v>5570</v>
      </c>
      <c r="B5549" t="s">
        <v>5553</v>
      </c>
    </row>
    <row r="5550" spans="1:2" x14ac:dyDescent="0.2">
      <c r="A5550" t="s">
        <v>5571</v>
      </c>
      <c r="B5550" t="s">
        <v>5553</v>
      </c>
    </row>
    <row r="5551" spans="1:2" x14ac:dyDescent="0.2">
      <c r="A5551" t="s">
        <v>5572</v>
      </c>
      <c r="B5551" t="s">
        <v>5553</v>
      </c>
    </row>
    <row r="5552" spans="1:2" x14ac:dyDescent="0.2">
      <c r="A5552" t="s">
        <v>5573</v>
      </c>
      <c r="B5552" t="s">
        <v>5553</v>
      </c>
    </row>
    <row r="5553" spans="1:2" x14ac:dyDescent="0.2">
      <c r="A5553" t="s">
        <v>5574</v>
      </c>
      <c r="B5553" t="s">
        <v>5553</v>
      </c>
    </row>
    <row r="5554" spans="1:2" x14ac:dyDescent="0.2">
      <c r="A5554" t="s">
        <v>5575</v>
      </c>
      <c r="B5554" t="s">
        <v>5553</v>
      </c>
    </row>
    <row r="5555" spans="1:2" x14ac:dyDescent="0.2">
      <c r="A5555" t="s">
        <v>5576</v>
      </c>
      <c r="B5555" t="s">
        <v>5553</v>
      </c>
    </row>
    <row r="5556" spans="1:2" x14ac:dyDescent="0.2">
      <c r="A5556" t="s">
        <v>5577</v>
      </c>
      <c r="B5556" t="s">
        <v>5553</v>
      </c>
    </row>
    <row r="5557" spans="1:2" x14ac:dyDescent="0.2">
      <c r="A5557" t="s">
        <v>5578</v>
      </c>
      <c r="B5557" t="s">
        <v>5553</v>
      </c>
    </row>
    <row r="5558" spans="1:2" x14ac:dyDescent="0.2">
      <c r="A5558" t="s">
        <v>5579</v>
      </c>
      <c r="B5558" t="s">
        <v>5553</v>
      </c>
    </row>
    <row r="5559" spans="1:2" x14ac:dyDescent="0.2">
      <c r="A5559" t="s">
        <v>5580</v>
      </c>
      <c r="B5559" t="s">
        <v>5553</v>
      </c>
    </row>
    <row r="5560" spans="1:2" x14ac:dyDescent="0.2">
      <c r="A5560" t="s">
        <v>5581</v>
      </c>
      <c r="B5560" t="s">
        <v>5553</v>
      </c>
    </row>
    <row r="5561" spans="1:2" x14ac:dyDescent="0.2">
      <c r="A5561" t="s">
        <v>5582</v>
      </c>
      <c r="B5561" t="s">
        <v>5553</v>
      </c>
    </row>
    <row r="5562" spans="1:2" x14ac:dyDescent="0.2">
      <c r="A5562" t="s">
        <v>5583</v>
      </c>
      <c r="B5562" t="s">
        <v>5553</v>
      </c>
    </row>
    <row r="5563" spans="1:2" x14ac:dyDescent="0.2">
      <c r="A5563" t="s">
        <v>5584</v>
      </c>
      <c r="B5563" t="s">
        <v>5553</v>
      </c>
    </row>
    <row r="5564" spans="1:2" x14ac:dyDescent="0.2">
      <c r="A5564" t="s">
        <v>5585</v>
      </c>
      <c r="B5564" t="s">
        <v>5553</v>
      </c>
    </row>
    <row r="5565" spans="1:2" x14ac:dyDescent="0.2">
      <c r="A5565" t="s">
        <v>5586</v>
      </c>
      <c r="B5565" t="s">
        <v>5553</v>
      </c>
    </row>
    <row r="5566" spans="1:2" x14ac:dyDescent="0.2">
      <c r="A5566" t="s">
        <v>5587</v>
      </c>
      <c r="B5566" t="s">
        <v>5553</v>
      </c>
    </row>
    <row r="5567" spans="1:2" x14ac:dyDescent="0.2">
      <c r="A5567" t="s">
        <v>5588</v>
      </c>
      <c r="B5567" t="s">
        <v>5553</v>
      </c>
    </row>
    <row r="5568" spans="1:2" x14ac:dyDescent="0.2">
      <c r="A5568" t="s">
        <v>5589</v>
      </c>
      <c r="B5568" t="s">
        <v>5553</v>
      </c>
    </row>
    <row r="5569" spans="1:2" x14ac:dyDescent="0.2">
      <c r="A5569" t="s">
        <v>5590</v>
      </c>
      <c r="B5569" t="s">
        <v>5553</v>
      </c>
    </row>
    <row r="5570" spans="1:2" x14ac:dyDescent="0.2">
      <c r="A5570" t="s">
        <v>5591</v>
      </c>
      <c r="B5570" t="s">
        <v>5592</v>
      </c>
    </row>
    <row r="5571" spans="1:2" x14ac:dyDescent="0.2">
      <c r="A5571" t="s">
        <v>5593</v>
      </c>
      <c r="B5571" t="s">
        <v>5592</v>
      </c>
    </row>
    <row r="5572" spans="1:2" x14ac:dyDescent="0.2">
      <c r="A5572" t="s">
        <v>5594</v>
      </c>
      <c r="B5572" t="s">
        <v>5592</v>
      </c>
    </row>
    <row r="5573" spans="1:2" x14ac:dyDescent="0.2">
      <c r="A5573" t="s">
        <v>5595</v>
      </c>
      <c r="B5573" t="s">
        <v>5592</v>
      </c>
    </row>
    <row r="5574" spans="1:2" x14ac:dyDescent="0.2">
      <c r="A5574" t="s">
        <v>5596</v>
      </c>
      <c r="B5574" t="s">
        <v>5592</v>
      </c>
    </row>
    <row r="5575" spans="1:2" x14ac:dyDescent="0.2">
      <c r="A5575" t="s">
        <v>5597</v>
      </c>
      <c r="B5575" t="s">
        <v>5592</v>
      </c>
    </row>
    <row r="5576" spans="1:2" x14ac:dyDescent="0.2">
      <c r="A5576" t="s">
        <v>5598</v>
      </c>
      <c r="B5576" t="s">
        <v>5592</v>
      </c>
    </row>
    <row r="5577" spans="1:2" x14ac:dyDescent="0.2">
      <c r="A5577" t="s">
        <v>5599</v>
      </c>
      <c r="B5577" t="s">
        <v>5592</v>
      </c>
    </row>
    <row r="5578" spans="1:2" x14ac:dyDescent="0.2">
      <c r="A5578" t="s">
        <v>5600</v>
      </c>
      <c r="B5578" t="s">
        <v>5592</v>
      </c>
    </row>
    <row r="5579" spans="1:2" x14ac:dyDescent="0.2">
      <c r="A5579" t="s">
        <v>5601</v>
      </c>
      <c r="B5579" t="s">
        <v>5592</v>
      </c>
    </row>
    <row r="5580" spans="1:2" x14ac:dyDescent="0.2">
      <c r="A5580" t="s">
        <v>5602</v>
      </c>
      <c r="B5580" t="s">
        <v>5592</v>
      </c>
    </row>
    <row r="5581" spans="1:2" x14ac:dyDescent="0.2">
      <c r="A5581" t="s">
        <v>5603</v>
      </c>
      <c r="B5581" t="s">
        <v>5592</v>
      </c>
    </row>
    <row r="5582" spans="1:2" x14ac:dyDescent="0.2">
      <c r="A5582" t="s">
        <v>5604</v>
      </c>
      <c r="B5582" t="s">
        <v>5592</v>
      </c>
    </row>
    <row r="5583" spans="1:2" x14ac:dyDescent="0.2">
      <c r="A5583" t="s">
        <v>5605</v>
      </c>
      <c r="B5583" t="s">
        <v>5592</v>
      </c>
    </row>
    <row r="5584" spans="1:2" x14ac:dyDescent="0.2">
      <c r="A5584" t="s">
        <v>5606</v>
      </c>
      <c r="B5584" t="s">
        <v>5592</v>
      </c>
    </row>
    <row r="5585" spans="1:2" x14ac:dyDescent="0.2">
      <c r="A5585" t="s">
        <v>5607</v>
      </c>
      <c r="B5585" t="s">
        <v>5592</v>
      </c>
    </row>
    <row r="5586" spans="1:2" x14ac:dyDescent="0.2">
      <c r="A5586" t="s">
        <v>5608</v>
      </c>
      <c r="B5586" t="s">
        <v>5592</v>
      </c>
    </row>
    <row r="5587" spans="1:2" x14ac:dyDescent="0.2">
      <c r="A5587" t="s">
        <v>5609</v>
      </c>
      <c r="B5587" t="s">
        <v>5592</v>
      </c>
    </row>
    <row r="5588" spans="1:2" x14ac:dyDescent="0.2">
      <c r="A5588" t="s">
        <v>5610</v>
      </c>
      <c r="B5588" t="s">
        <v>5592</v>
      </c>
    </row>
    <row r="5589" spans="1:2" x14ac:dyDescent="0.2">
      <c r="A5589" t="s">
        <v>5611</v>
      </c>
      <c r="B5589" t="s">
        <v>5592</v>
      </c>
    </row>
    <row r="5590" spans="1:2" x14ac:dyDescent="0.2">
      <c r="A5590" t="s">
        <v>5612</v>
      </c>
      <c r="B5590" t="s">
        <v>5592</v>
      </c>
    </row>
    <row r="5591" spans="1:2" x14ac:dyDescent="0.2">
      <c r="A5591" t="s">
        <v>5613</v>
      </c>
      <c r="B5591" t="s">
        <v>5592</v>
      </c>
    </row>
    <row r="5592" spans="1:2" x14ac:dyDescent="0.2">
      <c r="A5592" t="s">
        <v>5614</v>
      </c>
      <c r="B5592" t="s">
        <v>5592</v>
      </c>
    </row>
    <row r="5593" spans="1:2" x14ac:dyDescent="0.2">
      <c r="A5593" t="s">
        <v>5615</v>
      </c>
      <c r="B5593" t="s">
        <v>5592</v>
      </c>
    </row>
    <row r="5594" spans="1:2" x14ac:dyDescent="0.2">
      <c r="A5594" t="s">
        <v>5616</v>
      </c>
      <c r="B5594" t="s">
        <v>5592</v>
      </c>
    </row>
    <row r="5595" spans="1:2" x14ac:dyDescent="0.2">
      <c r="A5595" t="s">
        <v>5617</v>
      </c>
      <c r="B5595" t="s">
        <v>5592</v>
      </c>
    </row>
    <row r="5596" spans="1:2" x14ac:dyDescent="0.2">
      <c r="A5596" t="s">
        <v>5618</v>
      </c>
      <c r="B5596" t="s">
        <v>5592</v>
      </c>
    </row>
    <row r="5597" spans="1:2" x14ac:dyDescent="0.2">
      <c r="A5597" t="s">
        <v>5619</v>
      </c>
      <c r="B5597" t="s">
        <v>5592</v>
      </c>
    </row>
    <row r="5598" spans="1:2" x14ac:dyDescent="0.2">
      <c r="A5598" t="s">
        <v>5620</v>
      </c>
      <c r="B5598" t="s">
        <v>5592</v>
      </c>
    </row>
    <row r="5599" spans="1:2" x14ac:dyDescent="0.2">
      <c r="A5599" t="s">
        <v>5621</v>
      </c>
      <c r="B5599" t="s">
        <v>5592</v>
      </c>
    </row>
    <row r="5600" spans="1:2" x14ac:dyDescent="0.2">
      <c r="A5600" t="s">
        <v>5622</v>
      </c>
      <c r="B5600" t="s">
        <v>5592</v>
      </c>
    </row>
    <row r="5601" spans="1:2" x14ac:dyDescent="0.2">
      <c r="A5601" t="s">
        <v>5623</v>
      </c>
      <c r="B5601" t="s">
        <v>5592</v>
      </c>
    </row>
    <row r="5602" spans="1:2" x14ac:dyDescent="0.2">
      <c r="A5602" t="s">
        <v>5624</v>
      </c>
      <c r="B5602" t="s">
        <v>5592</v>
      </c>
    </row>
    <row r="5603" spans="1:2" x14ac:dyDescent="0.2">
      <c r="A5603" t="s">
        <v>5625</v>
      </c>
      <c r="B5603" t="s">
        <v>5592</v>
      </c>
    </row>
    <row r="5604" spans="1:2" x14ac:dyDescent="0.2">
      <c r="A5604" t="s">
        <v>5626</v>
      </c>
      <c r="B5604" t="s">
        <v>5592</v>
      </c>
    </row>
    <row r="5605" spans="1:2" x14ac:dyDescent="0.2">
      <c r="A5605" t="s">
        <v>5627</v>
      </c>
      <c r="B5605" t="s">
        <v>5592</v>
      </c>
    </row>
    <row r="5606" spans="1:2" x14ac:dyDescent="0.2">
      <c r="A5606" t="s">
        <v>5628</v>
      </c>
      <c r="B5606" t="s">
        <v>5592</v>
      </c>
    </row>
    <row r="5607" spans="1:2" x14ac:dyDescent="0.2">
      <c r="A5607" t="s">
        <v>5629</v>
      </c>
      <c r="B5607" t="s">
        <v>5592</v>
      </c>
    </row>
    <row r="5608" spans="1:2" x14ac:dyDescent="0.2">
      <c r="A5608" t="s">
        <v>5630</v>
      </c>
      <c r="B5608" t="s">
        <v>5592</v>
      </c>
    </row>
    <row r="5609" spans="1:2" x14ac:dyDescent="0.2">
      <c r="A5609" t="s">
        <v>5631</v>
      </c>
      <c r="B5609" t="s">
        <v>5592</v>
      </c>
    </row>
    <row r="5610" spans="1:2" x14ac:dyDescent="0.2">
      <c r="A5610" t="s">
        <v>5632</v>
      </c>
      <c r="B5610" t="s">
        <v>5592</v>
      </c>
    </row>
    <row r="5611" spans="1:2" x14ac:dyDescent="0.2">
      <c r="A5611" t="s">
        <v>5633</v>
      </c>
      <c r="B5611" t="s">
        <v>5592</v>
      </c>
    </row>
    <row r="5612" spans="1:2" x14ac:dyDescent="0.2">
      <c r="A5612" t="s">
        <v>5634</v>
      </c>
      <c r="B5612" t="s">
        <v>5592</v>
      </c>
    </row>
    <row r="5613" spans="1:2" x14ac:dyDescent="0.2">
      <c r="A5613" t="s">
        <v>5635</v>
      </c>
      <c r="B5613" t="s">
        <v>5592</v>
      </c>
    </row>
    <row r="5614" spans="1:2" x14ac:dyDescent="0.2">
      <c r="A5614" t="s">
        <v>5636</v>
      </c>
      <c r="B5614" t="s">
        <v>5592</v>
      </c>
    </row>
    <row r="5615" spans="1:2" x14ac:dyDescent="0.2">
      <c r="A5615" t="s">
        <v>5637</v>
      </c>
      <c r="B5615" t="s">
        <v>5592</v>
      </c>
    </row>
    <row r="5616" spans="1:2" x14ac:dyDescent="0.2">
      <c r="A5616" t="s">
        <v>5638</v>
      </c>
      <c r="B5616" t="s">
        <v>5592</v>
      </c>
    </row>
    <row r="5617" spans="1:2" x14ac:dyDescent="0.2">
      <c r="A5617" t="s">
        <v>5639</v>
      </c>
      <c r="B5617" t="s">
        <v>5592</v>
      </c>
    </row>
    <row r="5618" spans="1:2" x14ac:dyDescent="0.2">
      <c r="A5618" t="s">
        <v>5640</v>
      </c>
      <c r="B5618" t="s">
        <v>5592</v>
      </c>
    </row>
    <row r="5619" spans="1:2" x14ac:dyDescent="0.2">
      <c r="A5619" t="s">
        <v>5641</v>
      </c>
      <c r="B5619" t="s">
        <v>5592</v>
      </c>
    </row>
    <row r="5620" spans="1:2" x14ac:dyDescent="0.2">
      <c r="A5620" t="s">
        <v>5642</v>
      </c>
      <c r="B5620" t="s">
        <v>5592</v>
      </c>
    </row>
    <row r="5621" spans="1:2" x14ac:dyDescent="0.2">
      <c r="A5621" t="s">
        <v>5643</v>
      </c>
      <c r="B5621" t="s">
        <v>5592</v>
      </c>
    </row>
    <row r="5622" spans="1:2" x14ac:dyDescent="0.2">
      <c r="A5622" t="s">
        <v>5644</v>
      </c>
      <c r="B5622" t="s">
        <v>5592</v>
      </c>
    </row>
    <row r="5623" spans="1:2" x14ac:dyDescent="0.2">
      <c r="A5623" t="s">
        <v>5645</v>
      </c>
      <c r="B5623" t="s">
        <v>5592</v>
      </c>
    </row>
    <row r="5624" spans="1:2" x14ac:dyDescent="0.2">
      <c r="A5624" t="s">
        <v>5646</v>
      </c>
      <c r="B5624" t="s">
        <v>5592</v>
      </c>
    </row>
    <row r="5625" spans="1:2" x14ac:dyDescent="0.2">
      <c r="A5625" t="s">
        <v>5647</v>
      </c>
      <c r="B5625" t="s">
        <v>5592</v>
      </c>
    </row>
    <row r="5626" spans="1:2" x14ac:dyDescent="0.2">
      <c r="A5626" t="s">
        <v>5648</v>
      </c>
      <c r="B5626" t="s">
        <v>5592</v>
      </c>
    </row>
    <row r="5627" spans="1:2" x14ac:dyDescent="0.2">
      <c r="A5627" t="s">
        <v>5649</v>
      </c>
      <c r="B5627" t="s">
        <v>5592</v>
      </c>
    </row>
    <row r="5628" spans="1:2" x14ac:dyDescent="0.2">
      <c r="A5628" t="s">
        <v>5650</v>
      </c>
      <c r="B5628" t="s">
        <v>5592</v>
      </c>
    </row>
    <row r="5629" spans="1:2" x14ac:dyDescent="0.2">
      <c r="A5629" t="s">
        <v>5651</v>
      </c>
      <c r="B5629" t="s">
        <v>5592</v>
      </c>
    </row>
    <row r="5630" spans="1:2" x14ac:dyDescent="0.2">
      <c r="A5630" t="s">
        <v>5652</v>
      </c>
      <c r="B5630" t="s">
        <v>5592</v>
      </c>
    </row>
    <row r="5631" spans="1:2" x14ac:dyDescent="0.2">
      <c r="A5631" t="s">
        <v>5653</v>
      </c>
      <c r="B5631" t="s">
        <v>5592</v>
      </c>
    </row>
    <row r="5632" spans="1:2" x14ac:dyDescent="0.2">
      <c r="A5632" t="s">
        <v>5654</v>
      </c>
      <c r="B5632" t="s">
        <v>5592</v>
      </c>
    </row>
    <row r="5633" spans="1:2" x14ac:dyDescent="0.2">
      <c r="A5633" t="s">
        <v>5655</v>
      </c>
      <c r="B5633" t="s">
        <v>5592</v>
      </c>
    </row>
    <row r="5634" spans="1:2" x14ac:dyDescent="0.2">
      <c r="A5634" t="s">
        <v>5656</v>
      </c>
      <c r="B5634" t="s">
        <v>5592</v>
      </c>
    </row>
    <row r="5635" spans="1:2" x14ac:dyDescent="0.2">
      <c r="A5635" t="s">
        <v>5657</v>
      </c>
      <c r="B5635" t="s">
        <v>5592</v>
      </c>
    </row>
    <row r="5636" spans="1:2" x14ac:dyDescent="0.2">
      <c r="A5636" t="s">
        <v>5658</v>
      </c>
      <c r="B5636" t="s">
        <v>5592</v>
      </c>
    </row>
    <row r="5637" spans="1:2" x14ac:dyDescent="0.2">
      <c r="A5637" t="s">
        <v>5659</v>
      </c>
      <c r="B5637" t="s">
        <v>5592</v>
      </c>
    </row>
    <row r="5638" spans="1:2" x14ac:dyDescent="0.2">
      <c r="A5638" t="s">
        <v>5660</v>
      </c>
      <c r="B5638" t="s">
        <v>5592</v>
      </c>
    </row>
    <row r="5639" spans="1:2" x14ac:dyDescent="0.2">
      <c r="A5639" t="s">
        <v>5661</v>
      </c>
      <c r="B5639" t="s">
        <v>5592</v>
      </c>
    </row>
    <row r="5640" spans="1:2" x14ac:dyDescent="0.2">
      <c r="A5640" t="s">
        <v>5662</v>
      </c>
      <c r="B5640" t="s">
        <v>5592</v>
      </c>
    </row>
    <row r="5641" spans="1:2" x14ac:dyDescent="0.2">
      <c r="A5641" t="s">
        <v>5663</v>
      </c>
      <c r="B5641" t="s">
        <v>5592</v>
      </c>
    </row>
    <row r="5642" spans="1:2" x14ac:dyDescent="0.2">
      <c r="A5642" t="s">
        <v>5664</v>
      </c>
      <c r="B5642" t="s">
        <v>5592</v>
      </c>
    </row>
    <row r="5643" spans="1:2" x14ac:dyDescent="0.2">
      <c r="A5643" t="s">
        <v>5665</v>
      </c>
      <c r="B5643" t="s">
        <v>5592</v>
      </c>
    </row>
    <row r="5644" spans="1:2" x14ac:dyDescent="0.2">
      <c r="A5644" t="s">
        <v>5666</v>
      </c>
      <c r="B5644" t="s">
        <v>5592</v>
      </c>
    </row>
    <row r="5645" spans="1:2" x14ac:dyDescent="0.2">
      <c r="A5645" t="s">
        <v>5667</v>
      </c>
      <c r="B5645" t="s">
        <v>5592</v>
      </c>
    </row>
    <row r="5646" spans="1:2" x14ac:dyDescent="0.2">
      <c r="A5646" t="s">
        <v>5668</v>
      </c>
      <c r="B5646" t="s">
        <v>5592</v>
      </c>
    </row>
    <row r="5647" spans="1:2" x14ac:dyDescent="0.2">
      <c r="A5647" t="s">
        <v>5669</v>
      </c>
      <c r="B5647" t="s">
        <v>5592</v>
      </c>
    </row>
    <row r="5648" spans="1:2" x14ac:dyDescent="0.2">
      <c r="A5648" t="s">
        <v>5670</v>
      </c>
      <c r="B5648" t="s">
        <v>5592</v>
      </c>
    </row>
    <row r="5649" spans="1:2" x14ac:dyDescent="0.2">
      <c r="A5649" t="s">
        <v>5671</v>
      </c>
      <c r="B5649" t="s">
        <v>5592</v>
      </c>
    </row>
    <row r="5650" spans="1:2" x14ac:dyDescent="0.2">
      <c r="A5650" t="s">
        <v>5672</v>
      </c>
      <c r="B5650" t="s">
        <v>5592</v>
      </c>
    </row>
    <row r="5651" spans="1:2" x14ac:dyDescent="0.2">
      <c r="A5651" t="s">
        <v>5673</v>
      </c>
      <c r="B5651" t="s">
        <v>5592</v>
      </c>
    </row>
    <row r="5652" spans="1:2" x14ac:dyDescent="0.2">
      <c r="A5652" t="s">
        <v>5674</v>
      </c>
      <c r="B5652" t="s">
        <v>5592</v>
      </c>
    </row>
    <row r="5653" spans="1:2" x14ac:dyDescent="0.2">
      <c r="A5653" t="s">
        <v>5675</v>
      </c>
      <c r="B5653" t="s">
        <v>5592</v>
      </c>
    </row>
    <row r="5654" spans="1:2" x14ac:dyDescent="0.2">
      <c r="A5654" t="s">
        <v>5676</v>
      </c>
      <c r="B5654" t="s">
        <v>5592</v>
      </c>
    </row>
    <row r="5655" spans="1:2" x14ac:dyDescent="0.2">
      <c r="A5655" t="s">
        <v>5677</v>
      </c>
      <c r="B5655" t="s">
        <v>5592</v>
      </c>
    </row>
    <row r="5656" spans="1:2" x14ac:dyDescent="0.2">
      <c r="A5656" t="s">
        <v>5678</v>
      </c>
      <c r="B5656" t="s">
        <v>5592</v>
      </c>
    </row>
    <row r="5657" spans="1:2" x14ac:dyDescent="0.2">
      <c r="A5657" t="s">
        <v>5679</v>
      </c>
      <c r="B5657" t="s">
        <v>5592</v>
      </c>
    </row>
    <row r="5658" spans="1:2" x14ac:dyDescent="0.2">
      <c r="A5658" t="s">
        <v>5680</v>
      </c>
      <c r="B5658" t="s">
        <v>5592</v>
      </c>
    </row>
    <row r="5659" spans="1:2" x14ac:dyDescent="0.2">
      <c r="A5659" t="s">
        <v>5681</v>
      </c>
      <c r="B5659" t="s">
        <v>5592</v>
      </c>
    </row>
    <row r="5660" spans="1:2" x14ac:dyDescent="0.2">
      <c r="A5660" t="s">
        <v>5682</v>
      </c>
      <c r="B5660" t="s">
        <v>5592</v>
      </c>
    </row>
    <row r="5661" spans="1:2" x14ac:dyDescent="0.2">
      <c r="A5661" t="s">
        <v>5683</v>
      </c>
      <c r="B5661" t="s">
        <v>5592</v>
      </c>
    </row>
    <row r="5662" spans="1:2" x14ac:dyDescent="0.2">
      <c r="A5662" t="s">
        <v>5684</v>
      </c>
      <c r="B5662" t="s">
        <v>5592</v>
      </c>
    </row>
    <row r="5663" spans="1:2" x14ac:dyDescent="0.2">
      <c r="A5663" t="s">
        <v>5685</v>
      </c>
      <c r="B5663" t="s">
        <v>5592</v>
      </c>
    </row>
    <row r="5664" spans="1:2" x14ac:dyDescent="0.2">
      <c r="A5664" t="s">
        <v>5686</v>
      </c>
      <c r="B5664" t="s">
        <v>5592</v>
      </c>
    </row>
    <row r="5665" spans="1:2" x14ac:dyDescent="0.2">
      <c r="A5665" t="s">
        <v>5687</v>
      </c>
      <c r="B5665" t="s">
        <v>5592</v>
      </c>
    </row>
    <row r="5666" spans="1:2" x14ac:dyDescent="0.2">
      <c r="A5666" t="s">
        <v>5688</v>
      </c>
      <c r="B5666" t="s">
        <v>5592</v>
      </c>
    </row>
    <row r="5667" spans="1:2" x14ac:dyDescent="0.2">
      <c r="A5667" t="s">
        <v>5689</v>
      </c>
      <c r="B5667" t="s">
        <v>5592</v>
      </c>
    </row>
    <row r="5668" spans="1:2" x14ac:dyDescent="0.2">
      <c r="A5668" t="s">
        <v>5690</v>
      </c>
      <c r="B5668" t="s">
        <v>5592</v>
      </c>
    </row>
    <row r="5669" spans="1:2" x14ac:dyDescent="0.2">
      <c r="A5669" t="s">
        <v>5691</v>
      </c>
      <c r="B5669" t="s">
        <v>5592</v>
      </c>
    </row>
    <row r="5670" spans="1:2" x14ac:dyDescent="0.2">
      <c r="A5670" t="s">
        <v>5692</v>
      </c>
      <c r="B5670" t="s">
        <v>5592</v>
      </c>
    </row>
    <row r="5671" spans="1:2" x14ac:dyDescent="0.2">
      <c r="A5671" t="s">
        <v>5693</v>
      </c>
      <c r="B5671" t="s">
        <v>5592</v>
      </c>
    </row>
    <row r="5672" spans="1:2" x14ac:dyDescent="0.2">
      <c r="A5672" t="s">
        <v>5694</v>
      </c>
      <c r="B5672" t="s">
        <v>5592</v>
      </c>
    </row>
    <row r="5673" spans="1:2" x14ac:dyDescent="0.2">
      <c r="A5673" t="s">
        <v>5695</v>
      </c>
      <c r="B5673" t="s">
        <v>5592</v>
      </c>
    </row>
    <row r="5674" spans="1:2" x14ac:dyDescent="0.2">
      <c r="A5674" t="s">
        <v>5696</v>
      </c>
      <c r="B5674" t="s">
        <v>5592</v>
      </c>
    </row>
    <row r="5675" spans="1:2" x14ac:dyDescent="0.2">
      <c r="A5675" t="s">
        <v>5697</v>
      </c>
      <c r="B5675" t="s">
        <v>5592</v>
      </c>
    </row>
    <row r="5676" spans="1:2" x14ac:dyDescent="0.2">
      <c r="A5676" t="s">
        <v>5698</v>
      </c>
      <c r="B5676" t="s">
        <v>5592</v>
      </c>
    </row>
    <row r="5677" spans="1:2" x14ac:dyDescent="0.2">
      <c r="A5677" t="s">
        <v>5699</v>
      </c>
      <c r="B5677" t="s">
        <v>5592</v>
      </c>
    </row>
    <row r="5678" spans="1:2" x14ac:dyDescent="0.2">
      <c r="A5678" t="s">
        <v>5700</v>
      </c>
      <c r="B5678" t="s">
        <v>5592</v>
      </c>
    </row>
    <row r="5679" spans="1:2" x14ac:dyDescent="0.2">
      <c r="A5679" t="s">
        <v>5701</v>
      </c>
      <c r="B5679" t="s">
        <v>5592</v>
      </c>
    </row>
    <row r="5680" spans="1:2" x14ac:dyDescent="0.2">
      <c r="A5680" t="s">
        <v>5702</v>
      </c>
      <c r="B5680" t="s">
        <v>5592</v>
      </c>
    </row>
    <row r="5681" spans="1:2" x14ac:dyDescent="0.2">
      <c r="A5681" t="s">
        <v>5703</v>
      </c>
      <c r="B5681" t="s">
        <v>5592</v>
      </c>
    </row>
    <row r="5682" spans="1:2" x14ac:dyDescent="0.2">
      <c r="A5682" t="s">
        <v>5704</v>
      </c>
      <c r="B5682" t="s">
        <v>5592</v>
      </c>
    </row>
    <row r="5683" spans="1:2" x14ac:dyDescent="0.2">
      <c r="A5683" t="s">
        <v>5705</v>
      </c>
      <c r="B5683" t="s">
        <v>5592</v>
      </c>
    </row>
    <row r="5684" spans="1:2" x14ac:dyDescent="0.2">
      <c r="A5684" t="s">
        <v>5706</v>
      </c>
      <c r="B5684" t="s">
        <v>5592</v>
      </c>
    </row>
    <row r="5685" spans="1:2" x14ac:dyDescent="0.2">
      <c r="A5685" t="s">
        <v>5707</v>
      </c>
      <c r="B5685" t="s">
        <v>5592</v>
      </c>
    </row>
    <row r="5686" spans="1:2" x14ac:dyDescent="0.2">
      <c r="A5686" t="s">
        <v>5708</v>
      </c>
      <c r="B5686" t="s">
        <v>5592</v>
      </c>
    </row>
    <row r="5687" spans="1:2" x14ac:dyDescent="0.2">
      <c r="A5687" t="s">
        <v>5709</v>
      </c>
      <c r="B5687" t="s">
        <v>5592</v>
      </c>
    </row>
    <row r="5688" spans="1:2" x14ac:dyDescent="0.2">
      <c r="A5688" t="s">
        <v>5710</v>
      </c>
      <c r="B5688" t="s">
        <v>5592</v>
      </c>
    </row>
    <row r="5689" spans="1:2" x14ac:dyDescent="0.2">
      <c r="A5689" t="s">
        <v>5711</v>
      </c>
      <c r="B5689" t="s">
        <v>5592</v>
      </c>
    </row>
    <row r="5690" spans="1:2" x14ac:dyDescent="0.2">
      <c r="A5690" t="s">
        <v>5712</v>
      </c>
      <c r="B5690" t="s">
        <v>5592</v>
      </c>
    </row>
    <row r="5691" spans="1:2" x14ac:dyDescent="0.2">
      <c r="A5691" t="s">
        <v>5713</v>
      </c>
      <c r="B5691" t="s">
        <v>5592</v>
      </c>
    </row>
    <row r="5692" spans="1:2" x14ac:dyDescent="0.2">
      <c r="A5692" t="s">
        <v>5714</v>
      </c>
      <c r="B5692" t="s">
        <v>5592</v>
      </c>
    </row>
    <row r="5693" spans="1:2" x14ac:dyDescent="0.2">
      <c r="A5693" t="s">
        <v>5715</v>
      </c>
      <c r="B5693" t="s">
        <v>5592</v>
      </c>
    </row>
    <row r="5694" spans="1:2" x14ac:dyDescent="0.2">
      <c r="A5694" t="s">
        <v>5716</v>
      </c>
      <c r="B5694" t="s">
        <v>5592</v>
      </c>
    </row>
    <row r="5695" spans="1:2" x14ac:dyDescent="0.2">
      <c r="A5695" t="s">
        <v>5717</v>
      </c>
      <c r="B5695" t="s">
        <v>5592</v>
      </c>
    </row>
    <row r="5696" spans="1:2" x14ac:dyDescent="0.2">
      <c r="A5696" t="s">
        <v>5718</v>
      </c>
      <c r="B5696" t="s">
        <v>5592</v>
      </c>
    </row>
    <row r="5697" spans="1:2" x14ac:dyDescent="0.2">
      <c r="A5697" t="s">
        <v>5719</v>
      </c>
      <c r="B5697" t="s">
        <v>5592</v>
      </c>
    </row>
    <row r="5698" spans="1:2" x14ac:dyDescent="0.2">
      <c r="A5698" t="s">
        <v>5720</v>
      </c>
      <c r="B5698" t="s">
        <v>5592</v>
      </c>
    </row>
    <row r="5699" spans="1:2" x14ac:dyDescent="0.2">
      <c r="A5699" t="s">
        <v>5721</v>
      </c>
      <c r="B5699" t="s">
        <v>5592</v>
      </c>
    </row>
    <row r="5700" spans="1:2" x14ac:dyDescent="0.2">
      <c r="A5700" t="s">
        <v>5722</v>
      </c>
      <c r="B5700" t="s">
        <v>5592</v>
      </c>
    </row>
    <row r="5701" spans="1:2" x14ac:dyDescent="0.2">
      <c r="A5701" t="s">
        <v>5723</v>
      </c>
      <c r="B5701" t="s">
        <v>5592</v>
      </c>
    </row>
    <row r="5702" spans="1:2" x14ac:dyDescent="0.2">
      <c r="A5702" t="s">
        <v>5724</v>
      </c>
      <c r="B5702" t="s">
        <v>5592</v>
      </c>
    </row>
    <row r="5703" spans="1:2" x14ac:dyDescent="0.2">
      <c r="A5703" t="s">
        <v>5725</v>
      </c>
      <c r="B5703" t="s">
        <v>5592</v>
      </c>
    </row>
    <row r="5704" spans="1:2" x14ac:dyDescent="0.2">
      <c r="A5704" t="s">
        <v>5726</v>
      </c>
      <c r="B5704" t="s">
        <v>5592</v>
      </c>
    </row>
    <row r="5705" spans="1:2" x14ac:dyDescent="0.2">
      <c r="A5705" t="s">
        <v>5727</v>
      </c>
      <c r="B5705" t="s">
        <v>5592</v>
      </c>
    </row>
    <row r="5706" spans="1:2" x14ac:dyDescent="0.2">
      <c r="A5706" t="s">
        <v>5728</v>
      </c>
      <c r="B5706" t="s">
        <v>5729</v>
      </c>
    </row>
    <row r="5707" spans="1:2" x14ac:dyDescent="0.2">
      <c r="A5707" t="s">
        <v>5730</v>
      </c>
      <c r="B5707" t="s">
        <v>5729</v>
      </c>
    </row>
    <row r="5708" spans="1:2" x14ac:dyDescent="0.2">
      <c r="A5708" t="s">
        <v>5731</v>
      </c>
      <c r="B5708" t="s">
        <v>5729</v>
      </c>
    </row>
    <row r="5709" spans="1:2" x14ac:dyDescent="0.2">
      <c r="A5709" t="s">
        <v>5732</v>
      </c>
      <c r="B5709" t="s">
        <v>5729</v>
      </c>
    </row>
    <row r="5710" spans="1:2" x14ac:dyDescent="0.2">
      <c r="A5710" t="s">
        <v>5733</v>
      </c>
      <c r="B5710" t="s">
        <v>5729</v>
      </c>
    </row>
    <row r="5711" spans="1:2" x14ac:dyDescent="0.2">
      <c r="A5711" t="s">
        <v>5734</v>
      </c>
      <c r="B5711" t="s">
        <v>5729</v>
      </c>
    </row>
    <row r="5712" spans="1:2" x14ac:dyDescent="0.2">
      <c r="A5712" t="s">
        <v>5735</v>
      </c>
      <c r="B5712" t="s">
        <v>5729</v>
      </c>
    </row>
    <row r="5713" spans="1:2" x14ac:dyDescent="0.2">
      <c r="A5713" t="s">
        <v>5736</v>
      </c>
      <c r="B5713" t="s">
        <v>5729</v>
      </c>
    </row>
    <row r="5714" spans="1:2" x14ac:dyDescent="0.2">
      <c r="A5714" t="s">
        <v>5737</v>
      </c>
      <c r="B5714" t="s">
        <v>5729</v>
      </c>
    </row>
    <row r="5715" spans="1:2" x14ac:dyDescent="0.2">
      <c r="A5715" t="s">
        <v>5738</v>
      </c>
      <c r="B5715" t="s">
        <v>5729</v>
      </c>
    </row>
    <row r="5716" spans="1:2" x14ac:dyDescent="0.2">
      <c r="A5716" t="s">
        <v>5739</v>
      </c>
      <c r="B5716" t="s">
        <v>5729</v>
      </c>
    </row>
    <row r="5717" spans="1:2" x14ac:dyDescent="0.2">
      <c r="A5717" t="s">
        <v>5740</v>
      </c>
      <c r="B5717" t="s">
        <v>5729</v>
      </c>
    </row>
    <row r="5718" spans="1:2" x14ac:dyDescent="0.2">
      <c r="A5718" t="s">
        <v>5741</v>
      </c>
      <c r="B5718" t="s">
        <v>5729</v>
      </c>
    </row>
    <row r="5719" spans="1:2" x14ac:dyDescent="0.2">
      <c r="A5719" t="s">
        <v>5742</v>
      </c>
      <c r="B5719" t="s">
        <v>5729</v>
      </c>
    </row>
    <row r="5720" spans="1:2" x14ac:dyDescent="0.2">
      <c r="A5720" t="s">
        <v>5743</v>
      </c>
      <c r="B5720" t="s">
        <v>5729</v>
      </c>
    </row>
    <row r="5721" spans="1:2" x14ac:dyDescent="0.2">
      <c r="A5721" t="s">
        <v>5744</v>
      </c>
      <c r="B5721" t="s">
        <v>5729</v>
      </c>
    </row>
    <row r="5722" spans="1:2" x14ac:dyDescent="0.2">
      <c r="A5722" t="s">
        <v>5745</v>
      </c>
      <c r="B5722" t="s">
        <v>5729</v>
      </c>
    </row>
    <row r="5723" spans="1:2" x14ac:dyDescent="0.2">
      <c r="A5723" t="s">
        <v>5746</v>
      </c>
      <c r="B5723" t="s">
        <v>5729</v>
      </c>
    </row>
    <row r="5724" spans="1:2" x14ac:dyDescent="0.2">
      <c r="A5724" t="s">
        <v>5747</v>
      </c>
      <c r="B5724" t="s">
        <v>5729</v>
      </c>
    </row>
    <row r="5725" spans="1:2" x14ac:dyDescent="0.2">
      <c r="A5725" t="s">
        <v>5748</v>
      </c>
      <c r="B5725" t="s">
        <v>5729</v>
      </c>
    </row>
    <row r="5726" spans="1:2" x14ac:dyDescent="0.2">
      <c r="A5726" t="s">
        <v>5749</v>
      </c>
      <c r="B5726" t="s">
        <v>5729</v>
      </c>
    </row>
    <row r="5727" spans="1:2" x14ac:dyDescent="0.2">
      <c r="A5727" t="s">
        <v>5750</v>
      </c>
      <c r="B5727" t="s">
        <v>5729</v>
      </c>
    </row>
    <row r="5728" spans="1:2" x14ac:dyDescent="0.2">
      <c r="A5728" t="s">
        <v>5751</v>
      </c>
      <c r="B5728" t="s">
        <v>5729</v>
      </c>
    </row>
    <row r="5729" spans="1:2" x14ac:dyDescent="0.2">
      <c r="A5729" t="s">
        <v>5752</v>
      </c>
      <c r="B5729" t="s">
        <v>5729</v>
      </c>
    </row>
    <row r="5730" spans="1:2" x14ac:dyDescent="0.2">
      <c r="A5730" t="s">
        <v>5753</v>
      </c>
      <c r="B5730" t="s">
        <v>5729</v>
      </c>
    </row>
    <row r="5731" spans="1:2" x14ac:dyDescent="0.2">
      <c r="A5731" t="s">
        <v>5754</v>
      </c>
      <c r="B5731" t="s">
        <v>5729</v>
      </c>
    </row>
    <row r="5732" spans="1:2" x14ac:dyDescent="0.2">
      <c r="A5732" t="s">
        <v>5755</v>
      </c>
      <c r="B5732" t="s">
        <v>5729</v>
      </c>
    </row>
    <row r="5733" spans="1:2" x14ac:dyDescent="0.2">
      <c r="A5733" t="s">
        <v>5756</v>
      </c>
      <c r="B5733" t="s">
        <v>5729</v>
      </c>
    </row>
    <row r="5734" spans="1:2" x14ac:dyDescent="0.2">
      <c r="A5734" t="s">
        <v>5757</v>
      </c>
      <c r="B5734" t="s">
        <v>5729</v>
      </c>
    </row>
    <row r="5735" spans="1:2" x14ac:dyDescent="0.2">
      <c r="A5735" t="s">
        <v>5758</v>
      </c>
      <c r="B5735" t="s">
        <v>5729</v>
      </c>
    </row>
    <row r="5736" spans="1:2" x14ac:dyDescent="0.2">
      <c r="A5736" t="s">
        <v>5759</v>
      </c>
      <c r="B5736" t="s">
        <v>5729</v>
      </c>
    </row>
    <row r="5737" spans="1:2" x14ac:dyDescent="0.2">
      <c r="A5737" t="s">
        <v>5760</v>
      </c>
      <c r="B5737" t="s">
        <v>5729</v>
      </c>
    </row>
    <row r="5738" spans="1:2" x14ac:dyDescent="0.2">
      <c r="A5738" t="s">
        <v>5761</v>
      </c>
      <c r="B5738" t="s">
        <v>5729</v>
      </c>
    </row>
    <row r="5739" spans="1:2" x14ac:dyDescent="0.2">
      <c r="A5739" t="s">
        <v>5762</v>
      </c>
      <c r="B5739" t="s">
        <v>5729</v>
      </c>
    </row>
    <row r="5740" spans="1:2" x14ac:dyDescent="0.2">
      <c r="A5740" t="s">
        <v>5763</v>
      </c>
      <c r="B5740" t="s">
        <v>5729</v>
      </c>
    </row>
    <row r="5741" spans="1:2" x14ac:dyDescent="0.2">
      <c r="A5741" t="s">
        <v>5764</v>
      </c>
      <c r="B5741" t="s">
        <v>5729</v>
      </c>
    </row>
    <row r="5742" spans="1:2" x14ac:dyDescent="0.2">
      <c r="A5742" t="s">
        <v>5765</v>
      </c>
      <c r="B5742" t="s">
        <v>5729</v>
      </c>
    </row>
    <row r="5743" spans="1:2" x14ac:dyDescent="0.2">
      <c r="A5743" t="s">
        <v>5766</v>
      </c>
      <c r="B5743" t="s">
        <v>5729</v>
      </c>
    </row>
    <row r="5744" spans="1:2" x14ac:dyDescent="0.2">
      <c r="A5744" t="s">
        <v>5767</v>
      </c>
      <c r="B5744" t="s">
        <v>5729</v>
      </c>
    </row>
    <row r="5745" spans="1:2" x14ac:dyDescent="0.2">
      <c r="A5745" t="s">
        <v>5768</v>
      </c>
      <c r="B5745" t="s">
        <v>5729</v>
      </c>
    </row>
    <row r="5746" spans="1:2" x14ac:dyDescent="0.2">
      <c r="A5746" t="s">
        <v>5769</v>
      </c>
      <c r="B5746" t="s">
        <v>5729</v>
      </c>
    </row>
    <row r="5747" spans="1:2" x14ac:dyDescent="0.2">
      <c r="A5747" t="s">
        <v>5770</v>
      </c>
      <c r="B5747" t="s">
        <v>5729</v>
      </c>
    </row>
    <row r="5748" spans="1:2" x14ac:dyDescent="0.2">
      <c r="A5748" t="s">
        <v>5771</v>
      </c>
      <c r="B5748" t="s">
        <v>5729</v>
      </c>
    </row>
    <row r="5749" spans="1:2" x14ac:dyDescent="0.2">
      <c r="A5749" t="s">
        <v>5772</v>
      </c>
      <c r="B5749" t="s">
        <v>5729</v>
      </c>
    </row>
    <row r="5750" spans="1:2" x14ac:dyDescent="0.2">
      <c r="A5750" t="s">
        <v>5773</v>
      </c>
      <c r="B5750" t="s">
        <v>5729</v>
      </c>
    </row>
    <row r="5751" spans="1:2" x14ac:dyDescent="0.2">
      <c r="A5751" t="s">
        <v>5774</v>
      </c>
      <c r="B5751" t="s">
        <v>5729</v>
      </c>
    </row>
    <row r="5752" spans="1:2" x14ac:dyDescent="0.2">
      <c r="A5752" t="s">
        <v>5775</v>
      </c>
      <c r="B5752" t="s">
        <v>5729</v>
      </c>
    </row>
    <row r="5753" spans="1:2" x14ac:dyDescent="0.2">
      <c r="A5753" t="s">
        <v>5776</v>
      </c>
      <c r="B5753" t="s">
        <v>5729</v>
      </c>
    </row>
    <row r="5754" spans="1:2" x14ac:dyDescent="0.2">
      <c r="A5754" t="s">
        <v>5777</v>
      </c>
      <c r="B5754" t="s">
        <v>5729</v>
      </c>
    </row>
    <row r="5755" spans="1:2" x14ac:dyDescent="0.2">
      <c r="A5755" t="s">
        <v>5778</v>
      </c>
      <c r="B5755" t="s">
        <v>5729</v>
      </c>
    </row>
    <row r="5756" spans="1:2" x14ac:dyDescent="0.2">
      <c r="A5756" t="s">
        <v>5779</v>
      </c>
      <c r="B5756" t="s">
        <v>5729</v>
      </c>
    </row>
    <row r="5757" spans="1:2" x14ac:dyDescent="0.2">
      <c r="A5757" t="s">
        <v>5780</v>
      </c>
      <c r="B5757" t="s">
        <v>5729</v>
      </c>
    </row>
    <row r="5758" spans="1:2" x14ac:dyDescent="0.2">
      <c r="A5758" t="s">
        <v>5781</v>
      </c>
      <c r="B5758" t="s">
        <v>5729</v>
      </c>
    </row>
    <row r="5759" spans="1:2" x14ac:dyDescent="0.2">
      <c r="A5759" t="s">
        <v>5782</v>
      </c>
      <c r="B5759" t="s">
        <v>5729</v>
      </c>
    </row>
    <row r="5760" spans="1:2" x14ac:dyDescent="0.2">
      <c r="A5760" t="s">
        <v>5783</v>
      </c>
      <c r="B5760" t="s">
        <v>5729</v>
      </c>
    </row>
    <row r="5761" spans="1:2" x14ac:dyDescent="0.2">
      <c r="A5761" t="s">
        <v>5784</v>
      </c>
      <c r="B5761" t="s">
        <v>5729</v>
      </c>
    </row>
    <row r="5762" spans="1:2" x14ac:dyDescent="0.2">
      <c r="A5762" t="s">
        <v>5785</v>
      </c>
      <c r="B5762" t="s">
        <v>5729</v>
      </c>
    </row>
    <row r="5763" spans="1:2" x14ac:dyDescent="0.2">
      <c r="A5763" t="s">
        <v>5786</v>
      </c>
      <c r="B5763" t="s">
        <v>5787</v>
      </c>
    </row>
    <row r="5764" spans="1:2" x14ac:dyDescent="0.2">
      <c r="A5764" t="s">
        <v>5788</v>
      </c>
      <c r="B5764" t="s">
        <v>5787</v>
      </c>
    </row>
    <row r="5765" spans="1:2" x14ac:dyDescent="0.2">
      <c r="A5765" t="s">
        <v>5789</v>
      </c>
      <c r="B5765" t="s">
        <v>5787</v>
      </c>
    </row>
    <row r="5766" spans="1:2" x14ac:dyDescent="0.2">
      <c r="A5766" t="s">
        <v>5790</v>
      </c>
      <c r="B5766" t="s">
        <v>5787</v>
      </c>
    </row>
    <row r="5767" spans="1:2" x14ac:dyDescent="0.2">
      <c r="A5767" t="s">
        <v>5791</v>
      </c>
      <c r="B5767" t="s">
        <v>5787</v>
      </c>
    </row>
    <row r="5768" spans="1:2" x14ac:dyDescent="0.2">
      <c r="A5768" t="s">
        <v>5792</v>
      </c>
      <c r="B5768" t="s">
        <v>5787</v>
      </c>
    </row>
    <row r="5769" spans="1:2" x14ac:dyDescent="0.2">
      <c r="A5769" t="s">
        <v>5793</v>
      </c>
      <c r="B5769" t="s">
        <v>5787</v>
      </c>
    </row>
    <row r="5770" spans="1:2" x14ac:dyDescent="0.2">
      <c r="A5770" t="s">
        <v>5794</v>
      </c>
      <c r="B5770" t="s">
        <v>5787</v>
      </c>
    </row>
    <row r="5771" spans="1:2" x14ac:dyDescent="0.2">
      <c r="A5771" t="s">
        <v>5795</v>
      </c>
      <c r="B5771" t="s">
        <v>5787</v>
      </c>
    </row>
    <row r="5772" spans="1:2" x14ac:dyDescent="0.2">
      <c r="A5772" t="s">
        <v>5796</v>
      </c>
      <c r="B5772" t="s">
        <v>5787</v>
      </c>
    </row>
    <row r="5773" spans="1:2" x14ac:dyDescent="0.2">
      <c r="A5773" t="s">
        <v>5797</v>
      </c>
      <c r="B5773" t="s">
        <v>5787</v>
      </c>
    </row>
    <row r="5774" spans="1:2" x14ac:dyDescent="0.2">
      <c r="A5774" t="s">
        <v>5798</v>
      </c>
      <c r="B5774" t="s">
        <v>5787</v>
      </c>
    </row>
    <row r="5775" spans="1:2" x14ac:dyDescent="0.2">
      <c r="A5775" t="s">
        <v>5799</v>
      </c>
      <c r="B5775" t="s">
        <v>5787</v>
      </c>
    </row>
    <row r="5776" spans="1:2" x14ac:dyDescent="0.2">
      <c r="A5776" t="s">
        <v>5800</v>
      </c>
      <c r="B5776" t="s">
        <v>5787</v>
      </c>
    </row>
    <row r="5777" spans="1:2" x14ac:dyDescent="0.2">
      <c r="A5777" t="s">
        <v>5801</v>
      </c>
      <c r="B5777" t="s">
        <v>5787</v>
      </c>
    </row>
    <row r="5778" spans="1:2" x14ac:dyDescent="0.2">
      <c r="A5778" t="s">
        <v>5802</v>
      </c>
      <c r="B5778" t="s">
        <v>5787</v>
      </c>
    </row>
    <row r="5779" spans="1:2" x14ac:dyDescent="0.2">
      <c r="A5779" t="s">
        <v>5803</v>
      </c>
      <c r="B5779" t="s">
        <v>5787</v>
      </c>
    </row>
    <row r="5780" spans="1:2" x14ac:dyDescent="0.2">
      <c r="A5780" t="s">
        <v>5804</v>
      </c>
      <c r="B5780" t="s">
        <v>5787</v>
      </c>
    </row>
    <row r="5781" spans="1:2" x14ac:dyDescent="0.2">
      <c r="A5781" t="s">
        <v>5805</v>
      </c>
      <c r="B5781" t="s">
        <v>5787</v>
      </c>
    </row>
    <row r="5782" spans="1:2" x14ac:dyDescent="0.2">
      <c r="A5782" t="s">
        <v>5806</v>
      </c>
      <c r="B5782" t="s">
        <v>5787</v>
      </c>
    </row>
    <row r="5783" spans="1:2" x14ac:dyDescent="0.2">
      <c r="A5783" t="s">
        <v>5807</v>
      </c>
      <c r="B5783" t="s">
        <v>5787</v>
      </c>
    </row>
    <row r="5784" spans="1:2" x14ac:dyDescent="0.2">
      <c r="A5784" t="s">
        <v>5808</v>
      </c>
      <c r="B5784" t="s">
        <v>5787</v>
      </c>
    </row>
    <row r="5785" spans="1:2" x14ac:dyDescent="0.2">
      <c r="A5785" t="s">
        <v>5809</v>
      </c>
      <c r="B5785" t="s">
        <v>5787</v>
      </c>
    </row>
    <row r="5786" spans="1:2" x14ac:dyDescent="0.2">
      <c r="A5786" t="s">
        <v>5810</v>
      </c>
      <c r="B5786" t="s">
        <v>5787</v>
      </c>
    </row>
    <row r="5787" spans="1:2" x14ac:dyDescent="0.2">
      <c r="A5787" t="s">
        <v>5811</v>
      </c>
      <c r="B5787" t="s">
        <v>5787</v>
      </c>
    </row>
    <row r="5788" spans="1:2" x14ac:dyDescent="0.2">
      <c r="A5788" t="s">
        <v>5812</v>
      </c>
      <c r="B5788" t="s">
        <v>5787</v>
      </c>
    </row>
    <row r="5789" spans="1:2" x14ac:dyDescent="0.2">
      <c r="A5789" t="s">
        <v>5813</v>
      </c>
      <c r="B5789" t="s">
        <v>5787</v>
      </c>
    </row>
    <row r="5790" spans="1:2" x14ac:dyDescent="0.2">
      <c r="A5790" t="s">
        <v>5814</v>
      </c>
      <c r="B5790" t="s">
        <v>5787</v>
      </c>
    </row>
    <row r="5791" spans="1:2" x14ac:dyDescent="0.2">
      <c r="A5791" t="s">
        <v>5815</v>
      </c>
      <c r="B5791" t="s">
        <v>5787</v>
      </c>
    </row>
    <row r="5792" spans="1:2" x14ac:dyDescent="0.2">
      <c r="A5792" t="s">
        <v>5816</v>
      </c>
      <c r="B5792" t="s">
        <v>5787</v>
      </c>
    </row>
    <row r="5793" spans="1:2" x14ac:dyDescent="0.2">
      <c r="A5793" t="s">
        <v>5817</v>
      </c>
      <c r="B5793" t="s">
        <v>5787</v>
      </c>
    </row>
    <row r="5794" spans="1:2" x14ac:dyDescent="0.2">
      <c r="A5794" t="s">
        <v>5818</v>
      </c>
      <c r="B5794" t="s">
        <v>5787</v>
      </c>
    </row>
    <row r="5795" spans="1:2" x14ac:dyDescent="0.2">
      <c r="A5795" t="s">
        <v>5819</v>
      </c>
      <c r="B5795" t="s">
        <v>5787</v>
      </c>
    </row>
    <row r="5796" spans="1:2" x14ac:dyDescent="0.2">
      <c r="A5796" t="s">
        <v>5820</v>
      </c>
      <c r="B5796" t="s">
        <v>5787</v>
      </c>
    </row>
    <row r="5797" spans="1:2" x14ac:dyDescent="0.2">
      <c r="A5797" t="s">
        <v>5821</v>
      </c>
      <c r="B5797" t="s">
        <v>5787</v>
      </c>
    </row>
    <row r="5798" spans="1:2" x14ac:dyDescent="0.2">
      <c r="A5798" t="s">
        <v>5822</v>
      </c>
      <c r="B5798" t="s">
        <v>5787</v>
      </c>
    </row>
    <row r="5799" spans="1:2" x14ac:dyDescent="0.2">
      <c r="A5799" t="s">
        <v>5823</v>
      </c>
      <c r="B5799" t="s">
        <v>5787</v>
      </c>
    </row>
    <row r="5800" spans="1:2" x14ac:dyDescent="0.2">
      <c r="A5800" t="s">
        <v>5824</v>
      </c>
      <c r="B5800" t="s">
        <v>5787</v>
      </c>
    </row>
    <row r="5801" spans="1:2" x14ac:dyDescent="0.2">
      <c r="A5801" t="s">
        <v>5825</v>
      </c>
      <c r="B5801" t="s">
        <v>5787</v>
      </c>
    </row>
    <row r="5802" spans="1:2" x14ac:dyDescent="0.2">
      <c r="A5802" t="s">
        <v>5826</v>
      </c>
      <c r="B5802" t="s">
        <v>5787</v>
      </c>
    </row>
    <row r="5803" spans="1:2" x14ac:dyDescent="0.2">
      <c r="A5803" t="s">
        <v>5827</v>
      </c>
      <c r="B5803" t="s">
        <v>5787</v>
      </c>
    </row>
    <row r="5804" spans="1:2" x14ac:dyDescent="0.2">
      <c r="A5804" t="s">
        <v>5828</v>
      </c>
      <c r="B5804" t="s">
        <v>5787</v>
      </c>
    </row>
    <row r="5805" spans="1:2" x14ac:dyDescent="0.2">
      <c r="A5805" t="s">
        <v>5829</v>
      </c>
      <c r="B5805" t="s">
        <v>5787</v>
      </c>
    </row>
    <row r="5806" spans="1:2" x14ac:dyDescent="0.2">
      <c r="A5806" t="s">
        <v>5830</v>
      </c>
      <c r="B5806" t="s">
        <v>5787</v>
      </c>
    </row>
    <row r="5807" spans="1:2" x14ac:dyDescent="0.2">
      <c r="A5807" t="s">
        <v>5831</v>
      </c>
      <c r="B5807" t="s">
        <v>5787</v>
      </c>
    </row>
    <row r="5808" spans="1:2" x14ac:dyDescent="0.2">
      <c r="A5808" t="s">
        <v>5832</v>
      </c>
      <c r="B5808" t="s">
        <v>5787</v>
      </c>
    </row>
    <row r="5809" spans="1:2" x14ac:dyDescent="0.2">
      <c r="A5809" t="s">
        <v>5833</v>
      </c>
      <c r="B5809" t="s">
        <v>5787</v>
      </c>
    </row>
    <row r="5810" spans="1:2" x14ac:dyDescent="0.2">
      <c r="A5810" t="s">
        <v>5834</v>
      </c>
      <c r="B5810" t="s">
        <v>5787</v>
      </c>
    </row>
    <row r="5811" spans="1:2" x14ac:dyDescent="0.2">
      <c r="A5811" t="s">
        <v>5835</v>
      </c>
      <c r="B5811" t="s">
        <v>5787</v>
      </c>
    </row>
    <row r="5812" spans="1:2" x14ac:dyDescent="0.2">
      <c r="A5812" t="s">
        <v>5836</v>
      </c>
      <c r="B5812" t="s">
        <v>5787</v>
      </c>
    </row>
    <row r="5813" spans="1:2" x14ac:dyDescent="0.2">
      <c r="A5813" t="s">
        <v>5837</v>
      </c>
      <c r="B5813" t="s">
        <v>5787</v>
      </c>
    </row>
    <row r="5814" spans="1:2" x14ac:dyDescent="0.2">
      <c r="A5814" t="s">
        <v>5838</v>
      </c>
      <c r="B5814" t="s">
        <v>5787</v>
      </c>
    </row>
    <row r="5815" spans="1:2" x14ac:dyDescent="0.2">
      <c r="A5815" t="s">
        <v>5839</v>
      </c>
      <c r="B5815" t="s">
        <v>5787</v>
      </c>
    </row>
    <row r="5816" spans="1:2" x14ac:dyDescent="0.2">
      <c r="A5816" t="s">
        <v>5840</v>
      </c>
      <c r="B5816" t="s">
        <v>5787</v>
      </c>
    </row>
    <row r="5817" spans="1:2" x14ac:dyDescent="0.2">
      <c r="A5817" t="s">
        <v>5841</v>
      </c>
      <c r="B5817" t="s">
        <v>5787</v>
      </c>
    </row>
    <row r="5818" spans="1:2" x14ac:dyDescent="0.2">
      <c r="A5818" t="s">
        <v>5842</v>
      </c>
      <c r="B5818" t="s">
        <v>5787</v>
      </c>
    </row>
    <row r="5819" spans="1:2" x14ac:dyDescent="0.2">
      <c r="A5819" t="s">
        <v>5843</v>
      </c>
      <c r="B5819" t="s">
        <v>5787</v>
      </c>
    </row>
    <row r="5820" spans="1:2" x14ac:dyDescent="0.2">
      <c r="A5820" t="s">
        <v>5844</v>
      </c>
      <c r="B5820" t="s">
        <v>5787</v>
      </c>
    </row>
    <row r="5821" spans="1:2" x14ac:dyDescent="0.2">
      <c r="A5821" t="s">
        <v>5845</v>
      </c>
      <c r="B5821" t="s">
        <v>5787</v>
      </c>
    </row>
    <row r="5822" spans="1:2" x14ac:dyDescent="0.2">
      <c r="A5822" t="s">
        <v>5846</v>
      </c>
      <c r="B5822" t="s">
        <v>5787</v>
      </c>
    </row>
    <row r="5823" spans="1:2" x14ac:dyDescent="0.2">
      <c r="A5823" t="s">
        <v>5847</v>
      </c>
      <c r="B5823" t="s">
        <v>5787</v>
      </c>
    </row>
    <row r="5824" spans="1:2" x14ac:dyDescent="0.2">
      <c r="A5824" t="s">
        <v>5848</v>
      </c>
      <c r="B5824" t="s">
        <v>5787</v>
      </c>
    </row>
    <row r="5825" spans="1:2" x14ac:dyDescent="0.2">
      <c r="A5825" t="s">
        <v>5849</v>
      </c>
      <c r="B5825" t="s">
        <v>5787</v>
      </c>
    </row>
    <row r="5826" spans="1:2" x14ac:dyDescent="0.2">
      <c r="A5826" t="s">
        <v>5850</v>
      </c>
      <c r="B5826" t="s">
        <v>5787</v>
      </c>
    </row>
    <row r="5827" spans="1:2" x14ac:dyDescent="0.2">
      <c r="A5827" t="s">
        <v>5851</v>
      </c>
      <c r="B5827" t="s">
        <v>5787</v>
      </c>
    </row>
    <row r="5828" spans="1:2" x14ac:dyDescent="0.2">
      <c r="A5828" t="s">
        <v>5852</v>
      </c>
      <c r="B5828" t="s">
        <v>5787</v>
      </c>
    </row>
    <row r="5829" spans="1:2" x14ac:dyDescent="0.2">
      <c r="A5829" t="s">
        <v>5853</v>
      </c>
      <c r="B5829" t="s">
        <v>5787</v>
      </c>
    </row>
    <row r="5830" spans="1:2" x14ac:dyDescent="0.2">
      <c r="A5830" t="s">
        <v>5854</v>
      </c>
      <c r="B5830" t="s">
        <v>5787</v>
      </c>
    </row>
    <row r="5831" spans="1:2" x14ac:dyDescent="0.2">
      <c r="A5831" t="s">
        <v>5855</v>
      </c>
      <c r="B5831" t="s">
        <v>5787</v>
      </c>
    </row>
    <row r="5832" spans="1:2" x14ac:dyDescent="0.2">
      <c r="A5832" t="s">
        <v>5856</v>
      </c>
      <c r="B5832" t="s">
        <v>5787</v>
      </c>
    </row>
    <row r="5833" spans="1:2" x14ac:dyDescent="0.2">
      <c r="A5833" t="s">
        <v>5857</v>
      </c>
      <c r="B5833" t="s">
        <v>5787</v>
      </c>
    </row>
    <row r="5834" spans="1:2" x14ac:dyDescent="0.2">
      <c r="A5834" t="s">
        <v>5858</v>
      </c>
      <c r="B5834" t="s">
        <v>5787</v>
      </c>
    </row>
    <row r="5835" spans="1:2" x14ac:dyDescent="0.2">
      <c r="A5835" t="s">
        <v>5859</v>
      </c>
      <c r="B5835" t="s">
        <v>5787</v>
      </c>
    </row>
    <row r="5836" spans="1:2" x14ac:dyDescent="0.2">
      <c r="A5836" t="s">
        <v>5860</v>
      </c>
      <c r="B5836" t="s">
        <v>5787</v>
      </c>
    </row>
    <row r="5837" spans="1:2" x14ac:dyDescent="0.2">
      <c r="A5837" t="s">
        <v>5861</v>
      </c>
      <c r="B5837" t="s">
        <v>5787</v>
      </c>
    </row>
    <row r="5838" spans="1:2" x14ac:dyDescent="0.2">
      <c r="A5838" t="s">
        <v>5862</v>
      </c>
      <c r="B5838" t="s">
        <v>5787</v>
      </c>
    </row>
    <row r="5839" spans="1:2" x14ac:dyDescent="0.2">
      <c r="A5839" t="s">
        <v>5863</v>
      </c>
      <c r="B5839" t="s">
        <v>5787</v>
      </c>
    </row>
    <row r="5840" spans="1:2" x14ac:dyDescent="0.2">
      <c r="A5840" t="s">
        <v>5864</v>
      </c>
      <c r="B5840" t="s">
        <v>5787</v>
      </c>
    </row>
    <row r="5841" spans="1:2" x14ac:dyDescent="0.2">
      <c r="A5841" t="s">
        <v>5865</v>
      </c>
      <c r="B5841" t="s">
        <v>5787</v>
      </c>
    </row>
    <row r="5842" spans="1:2" x14ac:dyDescent="0.2">
      <c r="A5842" t="s">
        <v>5866</v>
      </c>
      <c r="B5842" t="s">
        <v>5787</v>
      </c>
    </row>
    <row r="5843" spans="1:2" x14ac:dyDescent="0.2">
      <c r="A5843" t="s">
        <v>5867</v>
      </c>
      <c r="B5843" t="s">
        <v>5787</v>
      </c>
    </row>
    <row r="5844" spans="1:2" x14ac:dyDescent="0.2">
      <c r="A5844" t="s">
        <v>5868</v>
      </c>
      <c r="B5844" t="s">
        <v>5787</v>
      </c>
    </row>
    <row r="5845" spans="1:2" x14ac:dyDescent="0.2">
      <c r="A5845" t="s">
        <v>5869</v>
      </c>
      <c r="B5845" t="s">
        <v>5787</v>
      </c>
    </row>
    <row r="5846" spans="1:2" x14ac:dyDescent="0.2">
      <c r="A5846" t="s">
        <v>5870</v>
      </c>
      <c r="B5846" t="s">
        <v>5787</v>
      </c>
    </row>
    <row r="5847" spans="1:2" x14ac:dyDescent="0.2">
      <c r="A5847" t="s">
        <v>5871</v>
      </c>
      <c r="B5847" t="s">
        <v>5872</v>
      </c>
    </row>
    <row r="5848" spans="1:2" x14ac:dyDescent="0.2">
      <c r="A5848" t="s">
        <v>5873</v>
      </c>
      <c r="B5848" t="s">
        <v>5872</v>
      </c>
    </row>
    <row r="5849" spans="1:2" x14ac:dyDescent="0.2">
      <c r="A5849" t="s">
        <v>5874</v>
      </c>
      <c r="B5849" t="s">
        <v>5872</v>
      </c>
    </row>
    <row r="5850" spans="1:2" x14ac:dyDescent="0.2">
      <c r="A5850" t="s">
        <v>5875</v>
      </c>
      <c r="B5850" t="s">
        <v>5872</v>
      </c>
    </row>
    <row r="5851" spans="1:2" x14ac:dyDescent="0.2">
      <c r="A5851" t="s">
        <v>5876</v>
      </c>
      <c r="B5851" t="s">
        <v>5872</v>
      </c>
    </row>
    <row r="5852" spans="1:2" x14ac:dyDescent="0.2">
      <c r="A5852" t="s">
        <v>5877</v>
      </c>
      <c r="B5852" t="s">
        <v>5872</v>
      </c>
    </row>
    <row r="5853" spans="1:2" x14ac:dyDescent="0.2">
      <c r="A5853" t="s">
        <v>5878</v>
      </c>
      <c r="B5853" t="s">
        <v>5872</v>
      </c>
    </row>
    <row r="5854" spans="1:2" x14ac:dyDescent="0.2">
      <c r="A5854" t="s">
        <v>5879</v>
      </c>
      <c r="B5854" t="s">
        <v>5872</v>
      </c>
    </row>
    <row r="5855" spans="1:2" x14ac:dyDescent="0.2">
      <c r="A5855" t="s">
        <v>5880</v>
      </c>
      <c r="B5855" t="s">
        <v>5872</v>
      </c>
    </row>
    <row r="5856" spans="1:2" x14ac:dyDescent="0.2">
      <c r="A5856" t="s">
        <v>5881</v>
      </c>
      <c r="B5856" t="s">
        <v>5872</v>
      </c>
    </row>
    <row r="5857" spans="1:2" x14ac:dyDescent="0.2">
      <c r="A5857" t="s">
        <v>5882</v>
      </c>
      <c r="B5857" t="s">
        <v>5872</v>
      </c>
    </row>
    <row r="5858" spans="1:2" x14ac:dyDescent="0.2">
      <c r="A5858" t="s">
        <v>5883</v>
      </c>
      <c r="B5858" t="s">
        <v>5872</v>
      </c>
    </row>
    <row r="5859" spans="1:2" x14ac:dyDescent="0.2">
      <c r="A5859" t="s">
        <v>5884</v>
      </c>
      <c r="B5859" t="s">
        <v>5872</v>
      </c>
    </row>
    <row r="5860" spans="1:2" x14ac:dyDescent="0.2">
      <c r="A5860" t="s">
        <v>5885</v>
      </c>
      <c r="B5860" t="s">
        <v>5872</v>
      </c>
    </row>
    <row r="5861" spans="1:2" x14ac:dyDescent="0.2">
      <c r="A5861" t="s">
        <v>5886</v>
      </c>
      <c r="B5861" t="s">
        <v>5872</v>
      </c>
    </row>
    <row r="5862" spans="1:2" x14ac:dyDescent="0.2">
      <c r="A5862" t="s">
        <v>5887</v>
      </c>
      <c r="B5862" t="s">
        <v>5872</v>
      </c>
    </row>
    <row r="5863" spans="1:2" x14ac:dyDescent="0.2">
      <c r="A5863" t="s">
        <v>5888</v>
      </c>
      <c r="B5863" t="s">
        <v>5872</v>
      </c>
    </row>
    <row r="5864" spans="1:2" x14ac:dyDescent="0.2">
      <c r="A5864" t="s">
        <v>5889</v>
      </c>
      <c r="B5864" t="s">
        <v>5872</v>
      </c>
    </row>
    <row r="5865" spans="1:2" x14ac:dyDescent="0.2">
      <c r="A5865" t="s">
        <v>5890</v>
      </c>
      <c r="B5865" t="s">
        <v>5872</v>
      </c>
    </row>
    <row r="5866" spans="1:2" x14ac:dyDescent="0.2">
      <c r="A5866" t="s">
        <v>5891</v>
      </c>
      <c r="B5866" t="s">
        <v>5872</v>
      </c>
    </row>
    <row r="5867" spans="1:2" x14ac:dyDescent="0.2">
      <c r="A5867" t="s">
        <v>5892</v>
      </c>
      <c r="B5867" t="s">
        <v>5872</v>
      </c>
    </row>
    <row r="5868" spans="1:2" x14ac:dyDescent="0.2">
      <c r="A5868" t="s">
        <v>5893</v>
      </c>
      <c r="B5868" t="s">
        <v>5872</v>
      </c>
    </row>
    <row r="5869" spans="1:2" x14ac:dyDescent="0.2">
      <c r="A5869" t="s">
        <v>5894</v>
      </c>
      <c r="B5869" t="s">
        <v>5872</v>
      </c>
    </row>
    <row r="5870" spans="1:2" x14ac:dyDescent="0.2">
      <c r="A5870" t="s">
        <v>5895</v>
      </c>
      <c r="B5870" t="s">
        <v>5872</v>
      </c>
    </row>
    <row r="5871" spans="1:2" x14ac:dyDescent="0.2">
      <c r="A5871" t="s">
        <v>5896</v>
      </c>
      <c r="B5871" t="s">
        <v>5872</v>
      </c>
    </row>
    <row r="5872" spans="1:2" x14ac:dyDescent="0.2">
      <c r="A5872" t="s">
        <v>5897</v>
      </c>
      <c r="B5872" t="s">
        <v>5872</v>
      </c>
    </row>
    <row r="5873" spans="1:2" x14ac:dyDescent="0.2">
      <c r="A5873" t="s">
        <v>5898</v>
      </c>
      <c r="B5873" t="s">
        <v>5872</v>
      </c>
    </row>
    <row r="5874" spans="1:2" x14ac:dyDescent="0.2">
      <c r="A5874" t="s">
        <v>5899</v>
      </c>
      <c r="B5874" t="s">
        <v>5872</v>
      </c>
    </row>
    <row r="5875" spans="1:2" x14ac:dyDescent="0.2">
      <c r="A5875" t="s">
        <v>5900</v>
      </c>
      <c r="B5875" t="s">
        <v>5872</v>
      </c>
    </row>
    <row r="5876" spans="1:2" x14ac:dyDescent="0.2">
      <c r="A5876" t="s">
        <v>5901</v>
      </c>
      <c r="B5876" t="s">
        <v>5872</v>
      </c>
    </row>
    <row r="5877" spans="1:2" x14ac:dyDescent="0.2">
      <c r="A5877" t="s">
        <v>5902</v>
      </c>
      <c r="B5877" t="s">
        <v>5872</v>
      </c>
    </row>
    <row r="5878" spans="1:2" x14ac:dyDescent="0.2">
      <c r="A5878" t="s">
        <v>5903</v>
      </c>
      <c r="B5878" t="s">
        <v>5872</v>
      </c>
    </row>
    <row r="5879" spans="1:2" x14ac:dyDescent="0.2">
      <c r="A5879" t="s">
        <v>5904</v>
      </c>
      <c r="B5879" t="s">
        <v>5872</v>
      </c>
    </row>
    <row r="5880" spans="1:2" x14ac:dyDescent="0.2">
      <c r="A5880" t="s">
        <v>5905</v>
      </c>
      <c r="B5880" t="s">
        <v>5872</v>
      </c>
    </row>
    <row r="5881" spans="1:2" x14ac:dyDescent="0.2">
      <c r="A5881" t="s">
        <v>5906</v>
      </c>
      <c r="B5881" t="s">
        <v>5872</v>
      </c>
    </row>
    <row r="5882" spans="1:2" x14ac:dyDescent="0.2">
      <c r="A5882" t="s">
        <v>5907</v>
      </c>
      <c r="B5882" t="s">
        <v>5872</v>
      </c>
    </row>
    <row r="5883" spans="1:2" x14ac:dyDescent="0.2">
      <c r="A5883" t="s">
        <v>5908</v>
      </c>
      <c r="B5883" t="s">
        <v>5872</v>
      </c>
    </row>
    <row r="5884" spans="1:2" x14ac:dyDescent="0.2">
      <c r="A5884" t="s">
        <v>5909</v>
      </c>
      <c r="B5884" t="s">
        <v>5872</v>
      </c>
    </row>
    <row r="5885" spans="1:2" x14ac:dyDescent="0.2">
      <c r="A5885" t="s">
        <v>5910</v>
      </c>
      <c r="B5885" t="s">
        <v>5872</v>
      </c>
    </row>
    <row r="5886" spans="1:2" x14ac:dyDescent="0.2">
      <c r="A5886" t="s">
        <v>5911</v>
      </c>
      <c r="B5886" t="s">
        <v>5872</v>
      </c>
    </row>
    <row r="5887" spans="1:2" x14ac:dyDescent="0.2">
      <c r="A5887" t="s">
        <v>5912</v>
      </c>
      <c r="B5887" t="s">
        <v>5872</v>
      </c>
    </row>
    <row r="5888" spans="1:2" x14ac:dyDescent="0.2">
      <c r="A5888" t="s">
        <v>5913</v>
      </c>
      <c r="B5888" t="s">
        <v>5872</v>
      </c>
    </row>
    <row r="5889" spans="1:2" x14ac:dyDescent="0.2">
      <c r="A5889" t="s">
        <v>5914</v>
      </c>
      <c r="B5889" t="s">
        <v>5872</v>
      </c>
    </row>
    <row r="5890" spans="1:2" x14ac:dyDescent="0.2">
      <c r="A5890" t="s">
        <v>5915</v>
      </c>
      <c r="B5890" t="s">
        <v>5872</v>
      </c>
    </row>
    <row r="5891" spans="1:2" x14ac:dyDescent="0.2">
      <c r="A5891" t="s">
        <v>5916</v>
      </c>
      <c r="B5891" t="s">
        <v>5872</v>
      </c>
    </row>
    <row r="5892" spans="1:2" x14ac:dyDescent="0.2">
      <c r="A5892" t="s">
        <v>5917</v>
      </c>
      <c r="B5892" t="s">
        <v>5872</v>
      </c>
    </row>
    <row r="5893" spans="1:2" x14ac:dyDescent="0.2">
      <c r="A5893" t="s">
        <v>5918</v>
      </c>
      <c r="B5893" t="s">
        <v>5872</v>
      </c>
    </row>
    <row r="5894" spans="1:2" x14ac:dyDescent="0.2">
      <c r="A5894" t="s">
        <v>5919</v>
      </c>
      <c r="B5894" t="s">
        <v>5872</v>
      </c>
    </row>
    <row r="5895" spans="1:2" x14ac:dyDescent="0.2">
      <c r="A5895" t="s">
        <v>5920</v>
      </c>
      <c r="B5895" t="s">
        <v>5872</v>
      </c>
    </row>
    <row r="5896" spans="1:2" x14ac:dyDescent="0.2">
      <c r="A5896" t="s">
        <v>5921</v>
      </c>
      <c r="B5896" t="s">
        <v>5872</v>
      </c>
    </row>
    <row r="5897" spans="1:2" x14ac:dyDescent="0.2">
      <c r="A5897" t="s">
        <v>5922</v>
      </c>
      <c r="B5897" t="s">
        <v>5872</v>
      </c>
    </row>
    <row r="5898" spans="1:2" x14ac:dyDescent="0.2">
      <c r="A5898" t="s">
        <v>5923</v>
      </c>
      <c r="B5898" t="s">
        <v>5872</v>
      </c>
    </row>
    <row r="5899" spans="1:2" x14ac:dyDescent="0.2">
      <c r="A5899" t="s">
        <v>5924</v>
      </c>
      <c r="B5899" t="s">
        <v>5872</v>
      </c>
    </row>
    <row r="5900" spans="1:2" x14ac:dyDescent="0.2">
      <c r="A5900" t="s">
        <v>5925</v>
      </c>
      <c r="B5900" t="s">
        <v>5872</v>
      </c>
    </row>
    <row r="5901" spans="1:2" x14ac:dyDescent="0.2">
      <c r="A5901" t="s">
        <v>5926</v>
      </c>
      <c r="B5901" t="s">
        <v>5872</v>
      </c>
    </row>
    <row r="5902" spans="1:2" x14ac:dyDescent="0.2">
      <c r="A5902" t="s">
        <v>5927</v>
      </c>
      <c r="B5902" t="s">
        <v>5872</v>
      </c>
    </row>
    <row r="5903" spans="1:2" x14ac:dyDescent="0.2">
      <c r="A5903" t="s">
        <v>5928</v>
      </c>
      <c r="B5903" t="s">
        <v>5872</v>
      </c>
    </row>
    <row r="5904" spans="1:2" x14ac:dyDescent="0.2">
      <c r="A5904" t="s">
        <v>5929</v>
      </c>
      <c r="B5904" t="s">
        <v>5872</v>
      </c>
    </row>
    <row r="5905" spans="1:2" x14ac:dyDescent="0.2">
      <c r="A5905" t="s">
        <v>5930</v>
      </c>
      <c r="B5905" t="s">
        <v>5872</v>
      </c>
    </row>
    <row r="5906" spans="1:2" x14ac:dyDescent="0.2">
      <c r="A5906" t="s">
        <v>5931</v>
      </c>
      <c r="B5906" t="s">
        <v>5872</v>
      </c>
    </row>
    <row r="5907" spans="1:2" x14ac:dyDescent="0.2">
      <c r="A5907" t="s">
        <v>5932</v>
      </c>
      <c r="B5907" t="s">
        <v>5872</v>
      </c>
    </row>
    <row r="5908" spans="1:2" x14ac:dyDescent="0.2">
      <c r="A5908" t="s">
        <v>5933</v>
      </c>
      <c r="B5908" t="s">
        <v>5872</v>
      </c>
    </row>
    <row r="5909" spans="1:2" x14ac:dyDescent="0.2">
      <c r="A5909" t="s">
        <v>5934</v>
      </c>
      <c r="B5909" t="s">
        <v>5872</v>
      </c>
    </row>
    <row r="5910" spans="1:2" x14ac:dyDescent="0.2">
      <c r="A5910" t="s">
        <v>5935</v>
      </c>
      <c r="B5910" t="s">
        <v>5872</v>
      </c>
    </row>
    <row r="5911" spans="1:2" x14ac:dyDescent="0.2">
      <c r="A5911" t="s">
        <v>5936</v>
      </c>
      <c r="B5911" t="s">
        <v>5872</v>
      </c>
    </row>
    <row r="5912" spans="1:2" x14ac:dyDescent="0.2">
      <c r="A5912" t="s">
        <v>5937</v>
      </c>
      <c r="B5912" t="s">
        <v>5872</v>
      </c>
    </row>
    <row r="5913" spans="1:2" x14ac:dyDescent="0.2">
      <c r="A5913" t="s">
        <v>5938</v>
      </c>
      <c r="B5913" t="s">
        <v>5872</v>
      </c>
    </row>
    <row r="5914" spans="1:2" x14ac:dyDescent="0.2">
      <c r="A5914" t="s">
        <v>5939</v>
      </c>
      <c r="B5914" t="s">
        <v>5872</v>
      </c>
    </row>
    <row r="5915" spans="1:2" x14ac:dyDescent="0.2">
      <c r="A5915" t="s">
        <v>5940</v>
      </c>
      <c r="B5915" t="s">
        <v>5872</v>
      </c>
    </row>
    <row r="5916" spans="1:2" x14ac:dyDescent="0.2">
      <c r="A5916" t="s">
        <v>5941</v>
      </c>
      <c r="B5916" t="s">
        <v>5872</v>
      </c>
    </row>
    <row r="5917" spans="1:2" x14ac:dyDescent="0.2">
      <c r="A5917" t="s">
        <v>5942</v>
      </c>
      <c r="B5917" t="s">
        <v>5872</v>
      </c>
    </row>
    <row r="5918" spans="1:2" x14ac:dyDescent="0.2">
      <c r="A5918" t="s">
        <v>5943</v>
      </c>
      <c r="B5918" t="s">
        <v>5872</v>
      </c>
    </row>
    <row r="5919" spans="1:2" x14ac:dyDescent="0.2">
      <c r="A5919" t="s">
        <v>5944</v>
      </c>
      <c r="B5919" t="s">
        <v>5872</v>
      </c>
    </row>
    <row r="5920" spans="1:2" x14ac:dyDescent="0.2">
      <c r="A5920" t="s">
        <v>5945</v>
      </c>
      <c r="B5920" t="s">
        <v>5872</v>
      </c>
    </row>
    <row r="5921" spans="1:2" x14ac:dyDescent="0.2">
      <c r="A5921" t="s">
        <v>5946</v>
      </c>
      <c r="B5921" t="s">
        <v>5872</v>
      </c>
    </row>
    <row r="5922" spans="1:2" x14ac:dyDescent="0.2">
      <c r="A5922" t="s">
        <v>5947</v>
      </c>
      <c r="B5922" t="s">
        <v>5872</v>
      </c>
    </row>
    <row r="5923" spans="1:2" x14ac:dyDescent="0.2">
      <c r="A5923" t="s">
        <v>5948</v>
      </c>
      <c r="B5923" t="s">
        <v>5872</v>
      </c>
    </row>
    <row r="5924" spans="1:2" x14ac:dyDescent="0.2">
      <c r="A5924" t="s">
        <v>5949</v>
      </c>
      <c r="B5924" t="s">
        <v>5872</v>
      </c>
    </row>
    <row r="5925" spans="1:2" x14ac:dyDescent="0.2">
      <c r="A5925" t="s">
        <v>5950</v>
      </c>
      <c r="B5925" t="s">
        <v>5872</v>
      </c>
    </row>
    <row r="5926" spans="1:2" x14ac:dyDescent="0.2">
      <c r="A5926" t="s">
        <v>5951</v>
      </c>
      <c r="B5926" t="s">
        <v>5872</v>
      </c>
    </row>
    <row r="5927" spans="1:2" x14ac:dyDescent="0.2">
      <c r="A5927" t="s">
        <v>5952</v>
      </c>
      <c r="B5927" t="s">
        <v>5872</v>
      </c>
    </row>
    <row r="5928" spans="1:2" x14ac:dyDescent="0.2">
      <c r="A5928" t="s">
        <v>5953</v>
      </c>
      <c r="B5928" t="s">
        <v>5872</v>
      </c>
    </row>
    <row r="5929" spans="1:2" x14ac:dyDescent="0.2">
      <c r="A5929" t="s">
        <v>5954</v>
      </c>
      <c r="B5929" t="s">
        <v>5872</v>
      </c>
    </row>
    <row r="5930" spans="1:2" x14ac:dyDescent="0.2">
      <c r="A5930" t="s">
        <v>5955</v>
      </c>
      <c r="B5930" t="s">
        <v>5872</v>
      </c>
    </row>
    <row r="5931" spans="1:2" x14ac:dyDescent="0.2">
      <c r="A5931" t="s">
        <v>5956</v>
      </c>
      <c r="B5931" t="s">
        <v>5872</v>
      </c>
    </row>
    <row r="5932" spans="1:2" x14ac:dyDescent="0.2">
      <c r="A5932" t="s">
        <v>5957</v>
      </c>
      <c r="B5932" t="s">
        <v>5872</v>
      </c>
    </row>
    <row r="5933" spans="1:2" x14ac:dyDescent="0.2">
      <c r="A5933" t="s">
        <v>5958</v>
      </c>
      <c r="B5933" t="s">
        <v>5959</v>
      </c>
    </row>
    <row r="5934" spans="1:2" x14ac:dyDescent="0.2">
      <c r="A5934" t="s">
        <v>5960</v>
      </c>
      <c r="B5934" t="s">
        <v>5959</v>
      </c>
    </row>
    <row r="5935" spans="1:2" x14ac:dyDescent="0.2">
      <c r="A5935" t="s">
        <v>5961</v>
      </c>
      <c r="B5935" t="s">
        <v>5959</v>
      </c>
    </row>
    <row r="5936" spans="1:2" x14ac:dyDescent="0.2">
      <c r="A5936" t="s">
        <v>5962</v>
      </c>
      <c r="B5936" t="s">
        <v>5959</v>
      </c>
    </row>
    <row r="5937" spans="1:2" x14ac:dyDescent="0.2">
      <c r="A5937" t="s">
        <v>5963</v>
      </c>
      <c r="B5937" t="s">
        <v>5959</v>
      </c>
    </row>
    <row r="5938" spans="1:2" x14ac:dyDescent="0.2">
      <c r="A5938" t="s">
        <v>5964</v>
      </c>
      <c r="B5938" t="s">
        <v>5959</v>
      </c>
    </row>
    <row r="5939" spans="1:2" x14ac:dyDescent="0.2">
      <c r="A5939" t="s">
        <v>5965</v>
      </c>
      <c r="B5939" t="s">
        <v>5959</v>
      </c>
    </row>
    <row r="5940" spans="1:2" x14ac:dyDescent="0.2">
      <c r="A5940" t="s">
        <v>5966</v>
      </c>
      <c r="B5940" t="s">
        <v>5959</v>
      </c>
    </row>
    <row r="5941" spans="1:2" x14ac:dyDescent="0.2">
      <c r="A5941" t="s">
        <v>5967</v>
      </c>
      <c r="B5941" t="s">
        <v>5959</v>
      </c>
    </row>
    <row r="5942" spans="1:2" x14ac:dyDescent="0.2">
      <c r="A5942" t="s">
        <v>5968</v>
      </c>
      <c r="B5942" t="s">
        <v>5959</v>
      </c>
    </row>
    <row r="5943" spans="1:2" x14ac:dyDescent="0.2">
      <c r="A5943" t="s">
        <v>5969</v>
      </c>
      <c r="B5943" t="s">
        <v>5959</v>
      </c>
    </row>
    <row r="5944" spans="1:2" x14ac:dyDescent="0.2">
      <c r="A5944" t="s">
        <v>5970</v>
      </c>
      <c r="B5944" t="s">
        <v>5959</v>
      </c>
    </row>
    <row r="5945" spans="1:2" x14ac:dyDescent="0.2">
      <c r="A5945" t="s">
        <v>5971</v>
      </c>
      <c r="B5945" t="s">
        <v>5959</v>
      </c>
    </row>
    <row r="5946" spans="1:2" x14ac:dyDescent="0.2">
      <c r="A5946" t="s">
        <v>5972</v>
      </c>
      <c r="B5946" t="s">
        <v>5959</v>
      </c>
    </row>
    <row r="5947" spans="1:2" x14ac:dyDescent="0.2">
      <c r="A5947" t="s">
        <v>5973</v>
      </c>
      <c r="B5947" t="s">
        <v>5959</v>
      </c>
    </row>
    <row r="5948" spans="1:2" x14ac:dyDescent="0.2">
      <c r="A5948" t="s">
        <v>5974</v>
      </c>
      <c r="B5948" t="s">
        <v>5959</v>
      </c>
    </row>
    <row r="5949" spans="1:2" x14ac:dyDescent="0.2">
      <c r="A5949" t="s">
        <v>5975</v>
      </c>
      <c r="B5949" t="s">
        <v>5959</v>
      </c>
    </row>
    <row r="5950" spans="1:2" x14ac:dyDescent="0.2">
      <c r="A5950" t="s">
        <v>5976</v>
      </c>
      <c r="B5950" t="s">
        <v>5959</v>
      </c>
    </row>
    <row r="5951" spans="1:2" x14ac:dyDescent="0.2">
      <c r="A5951" t="s">
        <v>5977</v>
      </c>
      <c r="B5951" t="s">
        <v>5959</v>
      </c>
    </row>
    <row r="5952" spans="1:2" x14ac:dyDescent="0.2">
      <c r="A5952" t="s">
        <v>5978</v>
      </c>
      <c r="B5952" t="s">
        <v>5959</v>
      </c>
    </row>
    <row r="5953" spans="1:2" x14ac:dyDescent="0.2">
      <c r="A5953" t="s">
        <v>5979</v>
      </c>
      <c r="B5953" t="s">
        <v>5959</v>
      </c>
    </row>
    <row r="5954" spans="1:2" x14ac:dyDescent="0.2">
      <c r="A5954" t="s">
        <v>5980</v>
      </c>
      <c r="B5954" t="s">
        <v>5959</v>
      </c>
    </row>
    <row r="5955" spans="1:2" x14ac:dyDescent="0.2">
      <c r="A5955" t="s">
        <v>5981</v>
      </c>
      <c r="B5955" t="s">
        <v>5959</v>
      </c>
    </row>
    <row r="5956" spans="1:2" x14ac:dyDescent="0.2">
      <c r="A5956" t="s">
        <v>5982</v>
      </c>
      <c r="B5956" t="s">
        <v>5959</v>
      </c>
    </row>
    <row r="5957" spans="1:2" x14ac:dyDescent="0.2">
      <c r="A5957" t="s">
        <v>5983</v>
      </c>
      <c r="B5957" t="s">
        <v>5959</v>
      </c>
    </row>
    <row r="5958" spans="1:2" x14ac:dyDescent="0.2">
      <c r="A5958" t="s">
        <v>5984</v>
      </c>
      <c r="B5958" t="s">
        <v>5959</v>
      </c>
    </row>
    <row r="5959" spans="1:2" x14ac:dyDescent="0.2">
      <c r="A5959" t="s">
        <v>5985</v>
      </c>
      <c r="B5959" t="s">
        <v>5959</v>
      </c>
    </row>
    <row r="5960" spans="1:2" x14ac:dyDescent="0.2">
      <c r="A5960" t="s">
        <v>5986</v>
      </c>
      <c r="B5960" t="s">
        <v>5959</v>
      </c>
    </row>
    <row r="5961" spans="1:2" x14ac:dyDescent="0.2">
      <c r="A5961" t="s">
        <v>5987</v>
      </c>
      <c r="B5961" t="s">
        <v>5959</v>
      </c>
    </row>
    <row r="5962" spans="1:2" x14ac:dyDescent="0.2">
      <c r="A5962" t="s">
        <v>5988</v>
      </c>
      <c r="B5962" t="s">
        <v>5959</v>
      </c>
    </row>
    <row r="5963" spans="1:2" x14ac:dyDescent="0.2">
      <c r="A5963" t="s">
        <v>5989</v>
      </c>
      <c r="B5963" t="s">
        <v>5959</v>
      </c>
    </row>
    <row r="5964" spans="1:2" x14ac:dyDescent="0.2">
      <c r="A5964" t="s">
        <v>5990</v>
      </c>
      <c r="B5964" t="s">
        <v>5959</v>
      </c>
    </row>
    <row r="5965" spans="1:2" x14ac:dyDescent="0.2">
      <c r="A5965" t="s">
        <v>5991</v>
      </c>
      <c r="B5965" t="s">
        <v>5959</v>
      </c>
    </row>
    <row r="5966" spans="1:2" x14ac:dyDescent="0.2">
      <c r="A5966" t="s">
        <v>5992</v>
      </c>
      <c r="B5966" t="s">
        <v>5959</v>
      </c>
    </row>
    <row r="5967" spans="1:2" x14ac:dyDescent="0.2">
      <c r="A5967" t="s">
        <v>5993</v>
      </c>
      <c r="B5967" t="s">
        <v>5959</v>
      </c>
    </row>
    <row r="5968" spans="1:2" x14ac:dyDescent="0.2">
      <c r="A5968" t="s">
        <v>5994</v>
      </c>
      <c r="B5968" t="s">
        <v>5959</v>
      </c>
    </row>
    <row r="5969" spans="1:2" x14ac:dyDescent="0.2">
      <c r="A5969" t="s">
        <v>5995</v>
      </c>
      <c r="B5969" t="s">
        <v>5959</v>
      </c>
    </row>
    <row r="5970" spans="1:2" x14ac:dyDescent="0.2">
      <c r="A5970" t="s">
        <v>5996</v>
      </c>
      <c r="B5970" t="s">
        <v>5959</v>
      </c>
    </row>
    <row r="5971" spans="1:2" x14ac:dyDescent="0.2">
      <c r="A5971" t="s">
        <v>5997</v>
      </c>
      <c r="B5971" t="s">
        <v>5959</v>
      </c>
    </row>
    <row r="5972" spans="1:2" x14ac:dyDescent="0.2">
      <c r="A5972" t="s">
        <v>5998</v>
      </c>
      <c r="B5972" t="s">
        <v>5959</v>
      </c>
    </row>
    <row r="5973" spans="1:2" x14ac:dyDescent="0.2">
      <c r="A5973" t="s">
        <v>5999</v>
      </c>
      <c r="B5973" t="s">
        <v>5959</v>
      </c>
    </row>
    <row r="5974" spans="1:2" x14ac:dyDescent="0.2">
      <c r="A5974" t="s">
        <v>6000</v>
      </c>
      <c r="B5974" t="s">
        <v>5959</v>
      </c>
    </row>
    <row r="5975" spans="1:2" x14ac:dyDescent="0.2">
      <c r="A5975" t="s">
        <v>6001</v>
      </c>
      <c r="B5975" t="s">
        <v>5959</v>
      </c>
    </row>
    <row r="5976" spans="1:2" x14ac:dyDescent="0.2">
      <c r="A5976" t="s">
        <v>6002</v>
      </c>
      <c r="B5976" t="s">
        <v>5959</v>
      </c>
    </row>
    <row r="5977" spans="1:2" x14ac:dyDescent="0.2">
      <c r="A5977" t="s">
        <v>6003</v>
      </c>
      <c r="B5977" t="s">
        <v>5959</v>
      </c>
    </row>
    <row r="5978" spans="1:2" x14ac:dyDescent="0.2">
      <c r="A5978" t="s">
        <v>6004</v>
      </c>
      <c r="B5978" t="s">
        <v>5959</v>
      </c>
    </row>
    <row r="5979" spans="1:2" x14ac:dyDescent="0.2">
      <c r="A5979" t="s">
        <v>6005</v>
      </c>
      <c r="B5979" t="s">
        <v>5959</v>
      </c>
    </row>
    <row r="5980" spans="1:2" x14ac:dyDescent="0.2">
      <c r="A5980" t="s">
        <v>6006</v>
      </c>
      <c r="B5980" t="s">
        <v>5959</v>
      </c>
    </row>
    <row r="5981" spans="1:2" x14ac:dyDescent="0.2">
      <c r="A5981" t="s">
        <v>6007</v>
      </c>
      <c r="B5981" t="s">
        <v>5959</v>
      </c>
    </row>
    <row r="5982" spans="1:2" x14ac:dyDescent="0.2">
      <c r="A5982" t="s">
        <v>6008</v>
      </c>
      <c r="B5982" t="s">
        <v>5959</v>
      </c>
    </row>
    <row r="5983" spans="1:2" x14ac:dyDescent="0.2">
      <c r="A5983" t="s">
        <v>6009</v>
      </c>
      <c r="B5983" t="s">
        <v>5959</v>
      </c>
    </row>
    <row r="5984" spans="1:2" x14ac:dyDescent="0.2">
      <c r="A5984" t="s">
        <v>6010</v>
      </c>
      <c r="B5984" t="s">
        <v>5959</v>
      </c>
    </row>
    <row r="5985" spans="1:2" x14ac:dyDescent="0.2">
      <c r="A5985" t="s">
        <v>6011</v>
      </c>
      <c r="B5985" t="s">
        <v>5959</v>
      </c>
    </row>
    <row r="5986" spans="1:2" x14ac:dyDescent="0.2">
      <c r="A5986" t="s">
        <v>6012</v>
      </c>
      <c r="B5986" t="s">
        <v>5959</v>
      </c>
    </row>
    <row r="5987" spans="1:2" x14ac:dyDescent="0.2">
      <c r="A5987" t="s">
        <v>6013</v>
      </c>
      <c r="B5987" t="s">
        <v>5959</v>
      </c>
    </row>
    <row r="5988" spans="1:2" x14ac:dyDescent="0.2">
      <c r="A5988" t="s">
        <v>6014</v>
      </c>
      <c r="B5988" t="s">
        <v>5959</v>
      </c>
    </row>
    <row r="5989" spans="1:2" x14ac:dyDescent="0.2">
      <c r="A5989" t="s">
        <v>6015</v>
      </c>
      <c r="B5989" t="s">
        <v>5959</v>
      </c>
    </row>
    <row r="5990" spans="1:2" x14ac:dyDescent="0.2">
      <c r="A5990" t="s">
        <v>6016</v>
      </c>
      <c r="B5990" t="s">
        <v>5959</v>
      </c>
    </row>
    <row r="5991" spans="1:2" x14ac:dyDescent="0.2">
      <c r="A5991" t="s">
        <v>6017</v>
      </c>
      <c r="B5991" t="s">
        <v>5959</v>
      </c>
    </row>
    <row r="5992" spans="1:2" x14ac:dyDescent="0.2">
      <c r="A5992" t="s">
        <v>6018</v>
      </c>
      <c r="B5992" t="s">
        <v>5959</v>
      </c>
    </row>
    <row r="5993" spans="1:2" x14ac:dyDescent="0.2">
      <c r="A5993" t="s">
        <v>6019</v>
      </c>
      <c r="B5993" t="s">
        <v>5959</v>
      </c>
    </row>
    <row r="5994" spans="1:2" x14ac:dyDescent="0.2">
      <c r="A5994" t="s">
        <v>6020</v>
      </c>
      <c r="B5994" t="s">
        <v>5959</v>
      </c>
    </row>
    <row r="5995" spans="1:2" x14ac:dyDescent="0.2">
      <c r="A5995" t="s">
        <v>6021</v>
      </c>
      <c r="B5995" t="s">
        <v>5959</v>
      </c>
    </row>
    <row r="5996" spans="1:2" x14ac:dyDescent="0.2">
      <c r="A5996" t="s">
        <v>6022</v>
      </c>
      <c r="B5996" t="s">
        <v>5959</v>
      </c>
    </row>
    <row r="5997" spans="1:2" x14ac:dyDescent="0.2">
      <c r="A5997" t="s">
        <v>6023</v>
      </c>
      <c r="B5997" t="s">
        <v>5959</v>
      </c>
    </row>
    <row r="5998" spans="1:2" x14ac:dyDescent="0.2">
      <c r="A5998" t="s">
        <v>6024</v>
      </c>
      <c r="B5998" t="s">
        <v>5959</v>
      </c>
    </row>
    <row r="5999" spans="1:2" x14ac:dyDescent="0.2">
      <c r="A5999" t="s">
        <v>6025</v>
      </c>
      <c r="B5999" t="s">
        <v>5959</v>
      </c>
    </row>
    <row r="6000" spans="1:2" x14ac:dyDescent="0.2">
      <c r="A6000" t="s">
        <v>6026</v>
      </c>
      <c r="B6000" t="s">
        <v>5959</v>
      </c>
    </row>
    <row r="6001" spans="1:2" x14ac:dyDescent="0.2">
      <c r="A6001" t="s">
        <v>6027</v>
      </c>
      <c r="B6001" t="s">
        <v>5959</v>
      </c>
    </row>
    <row r="6002" spans="1:2" x14ac:dyDescent="0.2">
      <c r="A6002" t="s">
        <v>6028</v>
      </c>
      <c r="B6002" t="s">
        <v>5959</v>
      </c>
    </row>
    <row r="6003" spans="1:2" x14ac:dyDescent="0.2">
      <c r="A6003" t="s">
        <v>6029</v>
      </c>
      <c r="B6003" t="s">
        <v>5959</v>
      </c>
    </row>
    <row r="6004" spans="1:2" x14ac:dyDescent="0.2">
      <c r="A6004" t="s">
        <v>6030</v>
      </c>
      <c r="B6004" t="s">
        <v>5959</v>
      </c>
    </row>
    <row r="6005" spans="1:2" x14ac:dyDescent="0.2">
      <c r="A6005" t="s">
        <v>6031</v>
      </c>
      <c r="B6005" t="s">
        <v>5959</v>
      </c>
    </row>
    <row r="6006" spans="1:2" x14ac:dyDescent="0.2">
      <c r="A6006" t="s">
        <v>6032</v>
      </c>
      <c r="B6006" t="s">
        <v>5959</v>
      </c>
    </row>
    <row r="6007" spans="1:2" x14ac:dyDescent="0.2">
      <c r="A6007" t="s">
        <v>6033</v>
      </c>
      <c r="B6007" t="s">
        <v>5959</v>
      </c>
    </row>
    <row r="6008" spans="1:2" x14ac:dyDescent="0.2">
      <c r="A6008" t="s">
        <v>6034</v>
      </c>
      <c r="B6008" t="s">
        <v>5959</v>
      </c>
    </row>
    <row r="6009" spans="1:2" x14ac:dyDescent="0.2">
      <c r="A6009" t="s">
        <v>6035</v>
      </c>
      <c r="B6009" t="s">
        <v>5959</v>
      </c>
    </row>
    <row r="6010" spans="1:2" x14ac:dyDescent="0.2">
      <c r="A6010" t="s">
        <v>6036</v>
      </c>
      <c r="B6010" t="s">
        <v>5959</v>
      </c>
    </row>
    <row r="6011" spans="1:2" x14ac:dyDescent="0.2">
      <c r="A6011" t="s">
        <v>6037</v>
      </c>
      <c r="B6011" t="s">
        <v>5959</v>
      </c>
    </row>
    <row r="6012" spans="1:2" x14ac:dyDescent="0.2">
      <c r="A6012" t="s">
        <v>6038</v>
      </c>
      <c r="B6012" t="s">
        <v>5959</v>
      </c>
    </row>
    <row r="6013" spans="1:2" x14ac:dyDescent="0.2">
      <c r="A6013" t="s">
        <v>6039</v>
      </c>
      <c r="B6013" t="s">
        <v>5959</v>
      </c>
    </row>
    <row r="6014" spans="1:2" x14ac:dyDescent="0.2">
      <c r="A6014" t="s">
        <v>6040</v>
      </c>
      <c r="B6014" t="s">
        <v>5959</v>
      </c>
    </row>
    <row r="6015" spans="1:2" x14ac:dyDescent="0.2">
      <c r="A6015" t="s">
        <v>6041</v>
      </c>
      <c r="B6015" t="s">
        <v>5959</v>
      </c>
    </row>
    <row r="6016" spans="1:2" x14ac:dyDescent="0.2">
      <c r="A6016" t="s">
        <v>6042</v>
      </c>
      <c r="B6016" t="s">
        <v>5959</v>
      </c>
    </row>
    <row r="6017" spans="1:2" x14ac:dyDescent="0.2">
      <c r="A6017" t="s">
        <v>6043</v>
      </c>
      <c r="B6017" t="s">
        <v>5959</v>
      </c>
    </row>
    <row r="6018" spans="1:2" x14ac:dyDescent="0.2">
      <c r="A6018" t="s">
        <v>6044</v>
      </c>
      <c r="B6018" t="s">
        <v>5959</v>
      </c>
    </row>
    <row r="6019" spans="1:2" x14ac:dyDescent="0.2">
      <c r="A6019" t="s">
        <v>6045</v>
      </c>
      <c r="B6019" t="s">
        <v>5959</v>
      </c>
    </row>
    <row r="6020" spans="1:2" x14ac:dyDescent="0.2">
      <c r="A6020" t="s">
        <v>6046</v>
      </c>
      <c r="B6020" t="s">
        <v>5959</v>
      </c>
    </row>
    <row r="6021" spans="1:2" x14ac:dyDescent="0.2">
      <c r="A6021" t="s">
        <v>6047</v>
      </c>
      <c r="B6021" t="s">
        <v>5959</v>
      </c>
    </row>
    <row r="6022" spans="1:2" x14ac:dyDescent="0.2">
      <c r="A6022" t="s">
        <v>6048</v>
      </c>
      <c r="B6022" t="s">
        <v>5959</v>
      </c>
    </row>
    <row r="6023" spans="1:2" x14ac:dyDescent="0.2">
      <c r="A6023" t="s">
        <v>6049</v>
      </c>
      <c r="B6023" t="s">
        <v>5959</v>
      </c>
    </row>
    <row r="6024" spans="1:2" x14ac:dyDescent="0.2">
      <c r="A6024" t="s">
        <v>6050</v>
      </c>
      <c r="B6024" t="s">
        <v>6051</v>
      </c>
    </row>
    <row r="6025" spans="1:2" x14ac:dyDescent="0.2">
      <c r="A6025" t="s">
        <v>6052</v>
      </c>
      <c r="B6025" t="s">
        <v>6051</v>
      </c>
    </row>
    <row r="6026" spans="1:2" x14ac:dyDescent="0.2">
      <c r="A6026" t="s">
        <v>6053</v>
      </c>
      <c r="B6026" t="s">
        <v>6051</v>
      </c>
    </row>
    <row r="6027" spans="1:2" x14ac:dyDescent="0.2">
      <c r="A6027" t="s">
        <v>6054</v>
      </c>
      <c r="B6027" t="s">
        <v>6051</v>
      </c>
    </row>
    <row r="6028" spans="1:2" x14ac:dyDescent="0.2">
      <c r="A6028" t="s">
        <v>6055</v>
      </c>
      <c r="B6028" t="s">
        <v>6051</v>
      </c>
    </row>
    <row r="6029" spans="1:2" x14ac:dyDescent="0.2">
      <c r="A6029" t="s">
        <v>6056</v>
      </c>
      <c r="B6029" t="s">
        <v>6051</v>
      </c>
    </row>
    <row r="6030" spans="1:2" x14ac:dyDescent="0.2">
      <c r="A6030" t="s">
        <v>6057</v>
      </c>
      <c r="B6030" t="s">
        <v>6051</v>
      </c>
    </row>
    <row r="6031" spans="1:2" x14ac:dyDescent="0.2">
      <c r="A6031" t="s">
        <v>6058</v>
      </c>
      <c r="B6031" t="s">
        <v>6051</v>
      </c>
    </row>
    <row r="6032" spans="1:2" x14ac:dyDescent="0.2">
      <c r="A6032" t="s">
        <v>6059</v>
      </c>
      <c r="B6032" t="s">
        <v>6051</v>
      </c>
    </row>
    <row r="6033" spans="1:2" x14ac:dyDescent="0.2">
      <c r="A6033" t="s">
        <v>6060</v>
      </c>
      <c r="B6033" t="s">
        <v>6051</v>
      </c>
    </row>
    <row r="6034" spans="1:2" x14ac:dyDescent="0.2">
      <c r="A6034" t="s">
        <v>6061</v>
      </c>
      <c r="B6034" t="s">
        <v>6051</v>
      </c>
    </row>
    <row r="6035" spans="1:2" x14ac:dyDescent="0.2">
      <c r="A6035" t="s">
        <v>6062</v>
      </c>
      <c r="B6035" t="s">
        <v>6051</v>
      </c>
    </row>
    <row r="6036" spans="1:2" x14ac:dyDescent="0.2">
      <c r="A6036" t="s">
        <v>6063</v>
      </c>
      <c r="B6036" t="s">
        <v>6051</v>
      </c>
    </row>
    <row r="6037" spans="1:2" x14ac:dyDescent="0.2">
      <c r="A6037" t="s">
        <v>6064</v>
      </c>
      <c r="B6037" t="s">
        <v>6051</v>
      </c>
    </row>
    <row r="6038" spans="1:2" x14ac:dyDescent="0.2">
      <c r="A6038" t="s">
        <v>6065</v>
      </c>
      <c r="B6038" t="s">
        <v>6051</v>
      </c>
    </row>
    <row r="6039" spans="1:2" x14ac:dyDescent="0.2">
      <c r="A6039" t="s">
        <v>6066</v>
      </c>
      <c r="B6039" t="s">
        <v>6051</v>
      </c>
    </row>
    <row r="6040" spans="1:2" x14ac:dyDescent="0.2">
      <c r="A6040" t="s">
        <v>6067</v>
      </c>
      <c r="B6040" t="s">
        <v>6051</v>
      </c>
    </row>
    <row r="6041" spans="1:2" x14ac:dyDescent="0.2">
      <c r="A6041" t="s">
        <v>6068</v>
      </c>
      <c r="B6041" t="s">
        <v>6051</v>
      </c>
    </row>
    <row r="6042" spans="1:2" x14ac:dyDescent="0.2">
      <c r="A6042" t="s">
        <v>6069</v>
      </c>
      <c r="B6042" t="s">
        <v>6051</v>
      </c>
    </row>
    <row r="6043" spans="1:2" x14ac:dyDescent="0.2">
      <c r="A6043" t="s">
        <v>6070</v>
      </c>
      <c r="B6043" t="s">
        <v>6051</v>
      </c>
    </row>
    <row r="6044" spans="1:2" x14ac:dyDescent="0.2">
      <c r="A6044" t="s">
        <v>6071</v>
      </c>
      <c r="B6044" t="s">
        <v>6051</v>
      </c>
    </row>
    <row r="6045" spans="1:2" x14ac:dyDescent="0.2">
      <c r="A6045" t="s">
        <v>6072</v>
      </c>
      <c r="B6045" t="s">
        <v>6051</v>
      </c>
    </row>
    <row r="6046" spans="1:2" x14ac:dyDescent="0.2">
      <c r="A6046" t="s">
        <v>6073</v>
      </c>
      <c r="B6046" t="s">
        <v>6051</v>
      </c>
    </row>
    <row r="6047" spans="1:2" x14ac:dyDescent="0.2">
      <c r="A6047" t="s">
        <v>6074</v>
      </c>
      <c r="B6047" t="s">
        <v>6051</v>
      </c>
    </row>
    <row r="6048" spans="1:2" x14ac:dyDescent="0.2">
      <c r="A6048" t="s">
        <v>6075</v>
      </c>
      <c r="B6048" t="s">
        <v>6051</v>
      </c>
    </row>
    <row r="6049" spans="1:2" x14ac:dyDescent="0.2">
      <c r="A6049" t="s">
        <v>6076</v>
      </c>
      <c r="B6049" t="s">
        <v>6051</v>
      </c>
    </row>
    <row r="6050" spans="1:2" x14ac:dyDescent="0.2">
      <c r="A6050" t="s">
        <v>6077</v>
      </c>
      <c r="B6050" t="s">
        <v>6051</v>
      </c>
    </row>
    <row r="6051" spans="1:2" x14ac:dyDescent="0.2">
      <c r="A6051" t="s">
        <v>6078</v>
      </c>
      <c r="B6051" t="s">
        <v>6051</v>
      </c>
    </row>
    <row r="6052" spans="1:2" x14ac:dyDescent="0.2">
      <c r="A6052" t="s">
        <v>6079</v>
      </c>
      <c r="B6052" t="s">
        <v>6051</v>
      </c>
    </row>
    <row r="6053" spans="1:2" x14ac:dyDescent="0.2">
      <c r="A6053" t="s">
        <v>6080</v>
      </c>
      <c r="B6053" t="s">
        <v>6051</v>
      </c>
    </row>
    <row r="6054" spans="1:2" x14ac:dyDescent="0.2">
      <c r="A6054" t="s">
        <v>6081</v>
      </c>
      <c r="B6054" t="s">
        <v>6051</v>
      </c>
    </row>
    <row r="6055" spans="1:2" x14ac:dyDescent="0.2">
      <c r="A6055" t="s">
        <v>6082</v>
      </c>
      <c r="B6055" t="s">
        <v>6051</v>
      </c>
    </row>
    <row r="6056" spans="1:2" x14ac:dyDescent="0.2">
      <c r="A6056" t="s">
        <v>6083</v>
      </c>
      <c r="B6056" t="s">
        <v>6051</v>
      </c>
    </row>
    <row r="6057" spans="1:2" x14ac:dyDescent="0.2">
      <c r="A6057" t="s">
        <v>6084</v>
      </c>
      <c r="B6057" t="s">
        <v>6051</v>
      </c>
    </row>
    <row r="6058" spans="1:2" x14ac:dyDescent="0.2">
      <c r="A6058" t="s">
        <v>6085</v>
      </c>
      <c r="B6058" t="s">
        <v>6051</v>
      </c>
    </row>
    <row r="6059" spans="1:2" x14ac:dyDescent="0.2">
      <c r="A6059" t="s">
        <v>6086</v>
      </c>
      <c r="B6059" t="s">
        <v>6051</v>
      </c>
    </row>
    <row r="6060" spans="1:2" x14ac:dyDescent="0.2">
      <c r="A6060" t="s">
        <v>6087</v>
      </c>
      <c r="B6060" t="s">
        <v>6051</v>
      </c>
    </row>
    <row r="6061" spans="1:2" x14ac:dyDescent="0.2">
      <c r="A6061" t="s">
        <v>6088</v>
      </c>
      <c r="B6061" t="s">
        <v>6051</v>
      </c>
    </row>
    <row r="6062" spans="1:2" x14ac:dyDescent="0.2">
      <c r="A6062" t="s">
        <v>6089</v>
      </c>
      <c r="B6062" t="s">
        <v>6051</v>
      </c>
    </row>
    <row r="6063" spans="1:2" x14ac:dyDescent="0.2">
      <c r="A6063" t="s">
        <v>6090</v>
      </c>
      <c r="B6063" t="s">
        <v>6051</v>
      </c>
    </row>
    <row r="6064" spans="1:2" x14ac:dyDescent="0.2">
      <c r="A6064" t="s">
        <v>6091</v>
      </c>
      <c r="B6064" t="s">
        <v>6051</v>
      </c>
    </row>
    <row r="6065" spans="1:2" x14ac:dyDescent="0.2">
      <c r="A6065" t="s">
        <v>6092</v>
      </c>
      <c r="B6065" t="s">
        <v>6051</v>
      </c>
    </row>
    <row r="6066" spans="1:2" x14ac:dyDescent="0.2">
      <c r="A6066" t="s">
        <v>6093</v>
      </c>
      <c r="B6066" t="s">
        <v>6051</v>
      </c>
    </row>
    <row r="6067" spans="1:2" x14ac:dyDescent="0.2">
      <c r="A6067" t="s">
        <v>6094</v>
      </c>
      <c r="B6067" t="s">
        <v>6051</v>
      </c>
    </row>
    <row r="6068" spans="1:2" x14ac:dyDescent="0.2">
      <c r="A6068" t="s">
        <v>6095</v>
      </c>
      <c r="B6068" t="s">
        <v>6051</v>
      </c>
    </row>
    <row r="6069" spans="1:2" x14ac:dyDescent="0.2">
      <c r="A6069" t="s">
        <v>6096</v>
      </c>
      <c r="B6069" t="s">
        <v>6051</v>
      </c>
    </row>
    <row r="6070" spans="1:2" x14ac:dyDescent="0.2">
      <c r="A6070" t="s">
        <v>6097</v>
      </c>
      <c r="B6070" t="s">
        <v>6051</v>
      </c>
    </row>
    <row r="6071" spans="1:2" x14ac:dyDescent="0.2">
      <c r="A6071" t="s">
        <v>6098</v>
      </c>
      <c r="B6071" t="s">
        <v>6051</v>
      </c>
    </row>
    <row r="6072" spans="1:2" x14ac:dyDescent="0.2">
      <c r="A6072" t="s">
        <v>6099</v>
      </c>
      <c r="B6072" t="s">
        <v>6051</v>
      </c>
    </row>
    <row r="6073" spans="1:2" x14ac:dyDescent="0.2">
      <c r="A6073" t="s">
        <v>6100</v>
      </c>
      <c r="B6073" t="s">
        <v>6051</v>
      </c>
    </row>
    <row r="6074" spans="1:2" x14ac:dyDescent="0.2">
      <c r="A6074" t="s">
        <v>6101</v>
      </c>
      <c r="B6074" t="s">
        <v>6051</v>
      </c>
    </row>
    <row r="6075" spans="1:2" x14ac:dyDescent="0.2">
      <c r="A6075" t="s">
        <v>6102</v>
      </c>
      <c r="B6075" t="s">
        <v>6051</v>
      </c>
    </row>
    <row r="6076" spans="1:2" x14ac:dyDescent="0.2">
      <c r="A6076" t="s">
        <v>6103</v>
      </c>
      <c r="B6076" t="s">
        <v>6051</v>
      </c>
    </row>
    <row r="6077" spans="1:2" x14ac:dyDescent="0.2">
      <c r="A6077" t="s">
        <v>6104</v>
      </c>
      <c r="B6077" t="s">
        <v>6051</v>
      </c>
    </row>
    <row r="6078" spans="1:2" x14ac:dyDescent="0.2">
      <c r="A6078" t="s">
        <v>6105</v>
      </c>
      <c r="B6078" t="s">
        <v>6051</v>
      </c>
    </row>
    <row r="6079" spans="1:2" x14ac:dyDescent="0.2">
      <c r="A6079" t="s">
        <v>6106</v>
      </c>
      <c r="B6079" t="s">
        <v>6051</v>
      </c>
    </row>
    <row r="6080" spans="1:2" x14ac:dyDescent="0.2">
      <c r="A6080" t="s">
        <v>6107</v>
      </c>
      <c r="B6080" t="s">
        <v>6051</v>
      </c>
    </row>
    <row r="6081" spans="1:2" x14ac:dyDescent="0.2">
      <c r="A6081" t="s">
        <v>6108</v>
      </c>
      <c r="B6081" t="s">
        <v>6051</v>
      </c>
    </row>
    <row r="6082" spans="1:2" x14ac:dyDescent="0.2">
      <c r="A6082" t="s">
        <v>6109</v>
      </c>
      <c r="B6082" t="s">
        <v>6051</v>
      </c>
    </row>
    <row r="6083" spans="1:2" x14ac:dyDescent="0.2">
      <c r="A6083" t="s">
        <v>6110</v>
      </c>
      <c r="B6083" t="s">
        <v>6051</v>
      </c>
    </row>
    <row r="6084" spans="1:2" x14ac:dyDescent="0.2">
      <c r="A6084" t="s">
        <v>6111</v>
      </c>
      <c r="B6084" t="s">
        <v>6051</v>
      </c>
    </row>
    <row r="6085" spans="1:2" x14ac:dyDescent="0.2">
      <c r="A6085" t="s">
        <v>6112</v>
      </c>
      <c r="B6085" t="s">
        <v>6051</v>
      </c>
    </row>
    <row r="6086" spans="1:2" x14ac:dyDescent="0.2">
      <c r="A6086" t="s">
        <v>6113</v>
      </c>
      <c r="B6086" t="s">
        <v>6051</v>
      </c>
    </row>
    <row r="6087" spans="1:2" x14ac:dyDescent="0.2">
      <c r="A6087" t="s">
        <v>6114</v>
      </c>
      <c r="B6087" t="s">
        <v>6051</v>
      </c>
    </row>
    <row r="6088" spans="1:2" x14ac:dyDescent="0.2">
      <c r="A6088" t="s">
        <v>6115</v>
      </c>
      <c r="B6088" t="s">
        <v>6051</v>
      </c>
    </row>
    <row r="6089" spans="1:2" x14ac:dyDescent="0.2">
      <c r="A6089" t="s">
        <v>6116</v>
      </c>
      <c r="B6089" t="s">
        <v>6051</v>
      </c>
    </row>
    <row r="6090" spans="1:2" x14ac:dyDescent="0.2">
      <c r="A6090" t="s">
        <v>6117</v>
      </c>
      <c r="B6090" t="s">
        <v>6051</v>
      </c>
    </row>
    <row r="6091" spans="1:2" x14ac:dyDescent="0.2">
      <c r="A6091" t="s">
        <v>6118</v>
      </c>
      <c r="B6091" t="s">
        <v>6051</v>
      </c>
    </row>
    <row r="6092" spans="1:2" x14ac:dyDescent="0.2">
      <c r="A6092" t="s">
        <v>6119</v>
      </c>
      <c r="B6092" t="s">
        <v>6051</v>
      </c>
    </row>
    <row r="6093" spans="1:2" x14ac:dyDescent="0.2">
      <c r="A6093" t="s">
        <v>6120</v>
      </c>
      <c r="B6093" t="s">
        <v>6051</v>
      </c>
    </row>
    <row r="6094" spans="1:2" x14ac:dyDescent="0.2">
      <c r="A6094" t="s">
        <v>6121</v>
      </c>
      <c r="B6094" t="s">
        <v>6051</v>
      </c>
    </row>
    <row r="6095" spans="1:2" x14ac:dyDescent="0.2">
      <c r="A6095" t="s">
        <v>6122</v>
      </c>
      <c r="B6095" t="s">
        <v>6051</v>
      </c>
    </row>
    <row r="6096" spans="1:2" x14ac:dyDescent="0.2">
      <c r="A6096" t="s">
        <v>6123</v>
      </c>
      <c r="B6096" t="s">
        <v>6051</v>
      </c>
    </row>
    <row r="6097" spans="1:2" x14ac:dyDescent="0.2">
      <c r="A6097" t="s">
        <v>6124</v>
      </c>
      <c r="B6097" t="s">
        <v>6051</v>
      </c>
    </row>
    <row r="6098" spans="1:2" x14ac:dyDescent="0.2">
      <c r="A6098" t="s">
        <v>6125</v>
      </c>
      <c r="B6098" t="s">
        <v>6051</v>
      </c>
    </row>
    <row r="6099" spans="1:2" x14ac:dyDescent="0.2">
      <c r="A6099" t="s">
        <v>6126</v>
      </c>
      <c r="B6099" t="s">
        <v>6051</v>
      </c>
    </row>
    <row r="6100" spans="1:2" x14ac:dyDescent="0.2">
      <c r="A6100" t="s">
        <v>6127</v>
      </c>
      <c r="B6100" t="s">
        <v>6051</v>
      </c>
    </row>
    <row r="6101" spans="1:2" x14ac:dyDescent="0.2">
      <c r="A6101" t="s">
        <v>6128</v>
      </c>
      <c r="B6101" t="s">
        <v>6051</v>
      </c>
    </row>
    <row r="6102" spans="1:2" x14ac:dyDescent="0.2">
      <c r="A6102" t="s">
        <v>6129</v>
      </c>
      <c r="B6102" t="s">
        <v>6051</v>
      </c>
    </row>
    <row r="6103" spans="1:2" x14ac:dyDescent="0.2">
      <c r="A6103" t="s">
        <v>6130</v>
      </c>
      <c r="B6103" t="s">
        <v>6051</v>
      </c>
    </row>
    <row r="6104" spans="1:2" x14ac:dyDescent="0.2">
      <c r="A6104" t="s">
        <v>6131</v>
      </c>
      <c r="B6104" t="s">
        <v>6051</v>
      </c>
    </row>
    <row r="6105" spans="1:2" x14ac:dyDescent="0.2">
      <c r="A6105" t="s">
        <v>6132</v>
      </c>
      <c r="B6105" t="s">
        <v>6051</v>
      </c>
    </row>
    <row r="6106" spans="1:2" x14ac:dyDescent="0.2">
      <c r="A6106" t="s">
        <v>6133</v>
      </c>
      <c r="B6106" t="s">
        <v>6051</v>
      </c>
    </row>
    <row r="6107" spans="1:2" x14ac:dyDescent="0.2">
      <c r="A6107" t="s">
        <v>6134</v>
      </c>
      <c r="B6107" t="s">
        <v>6051</v>
      </c>
    </row>
    <row r="6108" spans="1:2" x14ac:dyDescent="0.2">
      <c r="A6108" t="s">
        <v>6135</v>
      </c>
      <c r="B6108" t="s">
        <v>6051</v>
      </c>
    </row>
    <row r="6109" spans="1:2" x14ac:dyDescent="0.2">
      <c r="A6109" t="s">
        <v>6136</v>
      </c>
      <c r="B6109" t="s">
        <v>6051</v>
      </c>
    </row>
    <row r="6110" spans="1:2" x14ac:dyDescent="0.2">
      <c r="A6110" t="s">
        <v>6137</v>
      </c>
      <c r="B6110" t="s">
        <v>6051</v>
      </c>
    </row>
    <row r="6111" spans="1:2" x14ac:dyDescent="0.2">
      <c r="A6111" t="s">
        <v>6138</v>
      </c>
      <c r="B6111" t="s">
        <v>6051</v>
      </c>
    </row>
    <row r="6112" spans="1:2" x14ac:dyDescent="0.2">
      <c r="A6112" t="s">
        <v>6139</v>
      </c>
      <c r="B6112" t="s">
        <v>6051</v>
      </c>
    </row>
    <row r="6113" spans="1:2" x14ac:dyDescent="0.2">
      <c r="A6113" t="s">
        <v>6140</v>
      </c>
      <c r="B6113" t="s">
        <v>6051</v>
      </c>
    </row>
    <row r="6114" spans="1:2" x14ac:dyDescent="0.2">
      <c r="A6114" t="s">
        <v>6141</v>
      </c>
      <c r="B6114" t="s">
        <v>6051</v>
      </c>
    </row>
    <row r="6115" spans="1:2" x14ac:dyDescent="0.2">
      <c r="A6115" t="s">
        <v>6142</v>
      </c>
      <c r="B6115" t="s">
        <v>6051</v>
      </c>
    </row>
    <row r="6116" spans="1:2" x14ac:dyDescent="0.2">
      <c r="A6116" t="s">
        <v>6143</v>
      </c>
      <c r="B6116" t="s">
        <v>6051</v>
      </c>
    </row>
    <row r="6117" spans="1:2" x14ac:dyDescent="0.2">
      <c r="A6117" t="s">
        <v>6144</v>
      </c>
      <c r="B6117" t="s">
        <v>6051</v>
      </c>
    </row>
    <row r="6118" spans="1:2" x14ac:dyDescent="0.2">
      <c r="A6118" t="s">
        <v>6145</v>
      </c>
      <c r="B6118" t="s">
        <v>6051</v>
      </c>
    </row>
    <row r="6119" spans="1:2" x14ac:dyDescent="0.2">
      <c r="A6119" t="s">
        <v>6146</v>
      </c>
      <c r="B6119" t="s">
        <v>6051</v>
      </c>
    </row>
    <row r="6120" spans="1:2" x14ac:dyDescent="0.2">
      <c r="A6120" t="s">
        <v>6147</v>
      </c>
      <c r="B6120" t="s">
        <v>6051</v>
      </c>
    </row>
    <row r="6121" spans="1:2" x14ac:dyDescent="0.2">
      <c r="A6121" t="s">
        <v>6148</v>
      </c>
      <c r="B6121" t="s">
        <v>6051</v>
      </c>
    </row>
    <row r="6122" spans="1:2" x14ac:dyDescent="0.2">
      <c r="A6122" t="s">
        <v>6149</v>
      </c>
      <c r="B6122" t="s">
        <v>6051</v>
      </c>
    </row>
    <row r="6123" spans="1:2" x14ac:dyDescent="0.2">
      <c r="A6123" t="s">
        <v>6150</v>
      </c>
      <c r="B6123" t="s">
        <v>6051</v>
      </c>
    </row>
    <row r="6124" spans="1:2" x14ac:dyDescent="0.2">
      <c r="A6124" t="s">
        <v>6151</v>
      </c>
      <c r="B6124" t="s">
        <v>6051</v>
      </c>
    </row>
    <row r="6125" spans="1:2" x14ac:dyDescent="0.2">
      <c r="A6125" t="s">
        <v>6152</v>
      </c>
      <c r="B6125" t="s">
        <v>6051</v>
      </c>
    </row>
    <row r="6126" spans="1:2" x14ac:dyDescent="0.2">
      <c r="A6126" t="s">
        <v>6153</v>
      </c>
      <c r="B6126" t="s">
        <v>6051</v>
      </c>
    </row>
    <row r="6127" spans="1:2" x14ac:dyDescent="0.2">
      <c r="A6127" t="s">
        <v>6154</v>
      </c>
      <c r="B6127" t="s">
        <v>6051</v>
      </c>
    </row>
    <row r="6128" spans="1:2" x14ac:dyDescent="0.2">
      <c r="A6128" t="s">
        <v>6155</v>
      </c>
      <c r="B6128" t="s">
        <v>6051</v>
      </c>
    </row>
    <row r="6129" spans="1:2" x14ac:dyDescent="0.2">
      <c r="A6129" t="s">
        <v>6156</v>
      </c>
      <c r="B6129" t="s">
        <v>6051</v>
      </c>
    </row>
    <row r="6130" spans="1:2" x14ac:dyDescent="0.2">
      <c r="A6130" t="s">
        <v>6157</v>
      </c>
      <c r="B6130" t="s">
        <v>6051</v>
      </c>
    </row>
    <row r="6131" spans="1:2" x14ac:dyDescent="0.2">
      <c r="A6131" t="s">
        <v>6158</v>
      </c>
      <c r="B6131" t="s">
        <v>6051</v>
      </c>
    </row>
    <row r="6132" spans="1:2" x14ac:dyDescent="0.2">
      <c r="A6132" t="s">
        <v>6159</v>
      </c>
      <c r="B6132" t="s">
        <v>6051</v>
      </c>
    </row>
    <row r="6133" spans="1:2" x14ac:dyDescent="0.2">
      <c r="A6133" t="s">
        <v>6160</v>
      </c>
      <c r="B6133" t="s">
        <v>6051</v>
      </c>
    </row>
    <row r="6134" spans="1:2" x14ac:dyDescent="0.2">
      <c r="A6134" t="s">
        <v>6161</v>
      </c>
      <c r="B6134" t="s">
        <v>6051</v>
      </c>
    </row>
    <row r="6135" spans="1:2" x14ac:dyDescent="0.2">
      <c r="A6135" t="s">
        <v>6162</v>
      </c>
      <c r="B6135" t="s">
        <v>6051</v>
      </c>
    </row>
    <row r="6136" spans="1:2" x14ac:dyDescent="0.2">
      <c r="A6136" t="s">
        <v>6163</v>
      </c>
      <c r="B6136" t="s">
        <v>6051</v>
      </c>
    </row>
    <row r="6137" spans="1:2" x14ac:dyDescent="0.2">
      <c r="A6137" t="s">
        <v>6164</v>
      </c>
      <c r="B6137" t="s">
        <v>6051</v>
      </c>
    </row>
    <row r="6138" spans="1:2" x14ac:dyDescent="0.2">
      <c r="A6138" t="s">
        <v>6165</v>
      </c>
      <c r="B6138" t="s">
        <v>6051</v>
      </c>
    </row>
    <row r="6139" spans="1:2" x14ac:dyDescent="0.2">
      <c r="A6139" t="s">
        <v>6166</v>
      </c>
      <c r="B6139" t="s">
        <v>6051</v>
      </c>
    </row>
    <row r="6140" spans="1:2" x14ac:dyDescent="0.2">
      <c r="A6140" t="s">
        <v>6167</v>
      </c>
      <c r="B6140" t="s">
        <v>6051</v>
      </c>
    </row>
    <row r="6141" spans="1:2" x14ac:dyDescent="0.2">
      <c r="A6141" t="s">
        <v>6168</v>
      </c>
      <c r="B6141" t="s">
        <v>6051</v>
      </c>
    </row>
    <row r="6142" spans="1:2" x14ac:dyDescent="0.2">
      <c r="A6142" t="s">
        <v>6169</v>
      </c>
      <c r="B6142" t="s">
        <v>6051</v>
      </c>
    </row>
    <row r="6143" spans="1:2" x14ac:dyDescent="0.2">
      <c r="A6143" t="s">
        <v>6170</v>
      </c>
      <c r="B6143" t="s">
        <v>6051</v>
      </c>
    </row>
    <row r="6144" spans="1:2" x14ac:dyDescent="0.2">
      <c r="A6144" t="s">
        <v>6171</v>
      </c>
      <c r="B6144" t="s">
        <v>6051</v>
      </c>
    </row>
    <row r="6145" spans="1:2" x14ac:dyDescent="0.2">
      <c r="A6145" t="s">
        <v>6172</v>
      </c>
      <c r="B6145" t="s">
        <v>6051</v>
      </c>
    </row>
    <row r="6146" spans="1:2" x14ac:dyDescent="0.2">
      <c r="A6146" t="s">
        <v>6173</v>
      </c>
      <c r="B6146" t="s">
        <v>6051</v>
      </c>
    </row>
    <row r="6147" spans="1:2" x14ac:dyDescent="0.2">
      <c r="A6147" t="s">
        <v>6174</v>
      </c>
      <c r="B6147" t="s">
        <v>6051</v>
      </c>
    </row>
    <row r="6148" spans="1:2" x14ac:dyDescent="0.2">
      <c r="A6148" t="s">
        <v>6175</v>
      </c>
      <c r="B6148" t="s">
        <v>6051</v>
      </c>
    </row>
    <row r="6149" spans="1:2" x14ac:dyDescent="0.2">
      <c r="A6149" t="s">
        <v>6176</v>
      </c>
      <c r="B6149" t="s">
        <v>6051</v>
      </c>
    </row>
    <row r="6150" spans="1:2" x14ac:dyDescent="0.2">
      <c r="A6150" t="s">
        <v>6177</v>
      </c>
      <c r="B6150" t="s">
        <v>6051</v>
      </c>
    </row>
    <row r="6151" spans="1:2" x14ac:dyDescent="0.2">
      <c r="A6151" t="s">
        <v>6178</v>
      </c>
      <c r="B6151" t="s">
        <v>6051</v>
      </c>
    </row>
    <row r="6152" spans="1:2" x14ac:dyDescent="0.2">
      <c r="A6152" t="s">
        <v>6179</v>
      </c>
      <c r="B6152" t="s">
        <v>6051</v>
      </c>
    </row>
    <row r="6153" spans="1:2" x14ac:dyDescent="0.2">
      <c r="A6153" t="s">
        <v>6180</v>
      </c>
      <c r="B6153" t="s">
        <v>6051</v>
      </c>
    </row>
    <row r="6154" spans="1:2" x14ac:dyDescent="0.2">
      <c r="A6154" t="s">
        <v>6181</v>
      </c>
      <c r="B6154" t="s">
        <v>6051</v>
      </c>
    </row>
    <row r="6155" spans="1:2" x14ac:dyDescent="0.2">
      <c r="A6155" t="s">
        <v>6182</v>
      </c>
      <c r="B6155" t="s">
        <v>6051</v>
      </c>
    </row>
    <row r="6156" spans="1:2" x14ac:dyDescent="0.2">
      <c r="A6156" t="s">
        <v>6183</v>
      </c>
      <c r="B6156" t="s">
        <v>6051</v>
      </c>
    </row>
    <row r="6157" spans="1:2" x14ac:dyDescent="0.2">
      <c r="A6157" t="s">
        <v>6184</v>
      </c>
      <c r="B6157" t="s">
        <v>6051</v>
      </c>
    </row>
    <row r="6158" spans="1:2" x14ac:dyDescent="0.2">
      <c r="A6158" t="s">
        <v>6185</v>
      </c>
      <c r="B6158" t="s">
        <v>6051</v>
      </c>
    </row>
    <row r="6159" spans="1:2" x14ac:dyDescent="0.2">
      <c r="A6159" t="s">
        <v>6186</v>
      </c>
      <c r="B6159" t="s">
        <v>6051</v>
      </c>
    </row>
    <row r="6160" spans="1:2" x14ac:dyDescent="0.2">
      <c r="A6160" t="s">
        <v>6187</v>
      </c>
      <c r="B6160" t="s">
        <v>6051</v>
      </c>
    </row>
    <row r="6161" spans="1:2" x14ac:dyDescent="0.2">
      <c r="A6161" t="s">
        <v>6188</v>
      </c>
      <c r="B6161" t="s">
        <v>6051</v>
      </c>
    </row>
    <row r="6162" spans="1:2" x14ac:dyDescent="0.2">
      <c r="A6162" t="s">
        <v>6189</v>
      </c>
      <c r="B6162" t="s">
        <v>6051</v>
      </c>
    </row>
    <row r="6163" spans="1:2" x14ac:dyDescent="0.2">
      <c r="A6163" t="s">
        <v>6190</v>
      </c>
      <c r="B6163" t="s">
        <v>6051</v>
      </c>
    </row>
    <row r="6164" spans="1:2" x14ac:dyDescent="0.2">
      <c r="A6164" t="s">
        <v>6191</v>
      </c>
      <c r="B6164" t="s">
        <v>6051</v>
      </c>
    </row>
    <row r="6165" spans="1:2" x14ac:dyDescent="0.2">
      <c r="A6165" t="s">
        <v>6192</v>
      </c>
      <c r="B6165" t="s">
        <v>6051</v>
      </c>
    </row>
    <row r="6166" spans="1:2" x14ac:dyDescent="0.2">
      <c r="A6166" t="s">
        <v>6193</v>
      </c>
      <c r="B6166" t="s">
        <v>6051</v>
      </c>
    </row>
    <row r="6167" spans="1:2" x14ac:dyDescent="0.2">
      <c r="A6167" t="s">
        <v>6194</v>
      </c>
      <c r="B6167" t="s">
        <v>6051</v>
      </c>
    </row>
    <row r="6168" spans="1:2" x14ac:dyDescent="0.2">
      <c r="A6168" t="s">
        <v>6195</v>
      </c>
      <c r="B6168" t="s">
        <v>6051</v>
      </c>
    </row>
    <row r="6169" spans="1:2" x14ac:dyDescent="0.2">
      <c r="A6169" t="s">
        <v>6196</v>
      </c>
      <c r="B6169" t="s">
        <v>6051</v>
      </c>
    </row>
    <row r="6170" spans="1:2" x14ac:dyDescent="0.2">
      <c r="A6170" t="s">
        <v>6197</v>
      </c>
      <c r="B6170" t="s">
        <v>6051</v>
      </c>
    </row>
    <row r="6171" spans="1:2" x14ac:dyDescent="0.2">
      <c r="A6171" t="s">
        <v>6198</v>
      </c>
      <c r="B6171" t="s">
        <v>6051</v>
      </c>
    </row>
    <row r="6172" spans="1:2" x14ac:dyDescent="0.2">
      <c r="A6172" t="s">
        <v>6199</v>
      </c>
      <c r="B6172" t="s">
        <v>6051</v>
      </c>
    </row>
    <row r="6173" spans="1:2" x14ac:dyDescent="0.2">
      <c r="A6173" t="s">
        <v>6200</v>
      </c>
      <c r="B6173" t="s">
        <v>6051</v>
      </c>
    </row>
    <row r="6174" spans="1:2" x14ac:dyDescent="0.2">
      <c r="A6174" t="s">
        <v>6201</v>
      </c>
      <c r="B6174" t="s">
        <v>6051</v>
      </c>
    </row>
    <row r="6175" spans="1:2" x14ac:dyDescent="0.2">
      <c r="A6175" t="s">
        <v>6202</v>
      </c>
      <c r="B6175" t="s">
        <v>6051</v>
      </c>
    </row>
    <row r="6176" spans="1:2" x14ac:dyDescent="0.2">
      <c r="A6176" t="s">
        <v>6203</v>
      </c>
      <c r="B6176" t="s">
        <v>6051</v>
      </c>
    </row>
    <row r="6177" spans="1:2" x14ac:dyDescent="0.2">
      <c r="A6177" t="s">
        <v>6204</v>
      </c>
      <c r="B6177" t="s">
        <v>6051</v>
      </c>
    </row>
    <row r="6178" spans="1:2" x14ac:dyDescent="0.2">
      <c r="A6178" t="s">
        <v>6205</v>
      </c>
      <c r="B6178" t="s">
        <v>6051</v>
      </c>
    </row>
    <row r="6179" spans="1:2" x14ac:dyDescent="0.2">
      <c r="A6179" t="s">
        <v>6206</v>
      </c>
      <c r="B6179" t="s">
        <v>6051</v>
      </c>
    </row>
    <row r="6180" spans="1:2" x14ac:dyDescent="0.2">
      <c r="A6180" t="s">
        <v>6207</v>
      </c>
      <c r="B6180" t="s">
        <v>6208</v>
      </c>
    </row>
    <row r="6181" spans="1:2" x14ac:dyDescent="0.2">
      <c r="A6181" t="s">
        <v>6209</v>
      </c>
      <c r="B6181" t="s">
        <v>6208</v>
      </c>
    </row>
    <row r="6182" spans="1:2" x14ac:dyDescent="0.2">
      <c r="A6182" t="s">
        <v>6210</v>
      </c>
      <c r="B6182" t="s">
        <v>6208</v>
      </c>
    </row>
    <row r="6183" spans="1:2" x14ac:dyDescent="0.2">
      <c r="A6183" t="s">
        <v>6211</v>
      </c>
      <c r="B6183" t="s">
        <v>6208</v>
      </c>
    </row>
    <row r="6184" spans="1:2" x14ac:dyDescent="0.2">
      <c r="A6184" t="s">
        <v>6212</v>
      </c>
      <c r="B6184" t="s">
        <v>6208</v>
      </c>
    </row>
    <row r="6185" spans="1:2" x14ac:dyDescent="0.2">
      <c r="A6185" t="s">
        <v>6213</v>
      </c>
      <c r="B6185" t="s">
        <v>6208</v>
      </c>
    </row>
    <row r="6186" spans="1:2" x14ac:dyDescent="0.2">
      <c r="A6186" t="s">
        <v>6214</v>
      </c>
      <c r="B6186" t="s">
        <v>6208</v>
      </c>
    </row>
    <row r="6187" spans="1:2" x14ac:dyDescent="0.2">
      <c r="A6187" t="s">
        <v>6215</v>
      </c>
      <c r="B6187" t="s">
        <v>6208</v>
      </c>
    </row>
    <row r="6188" spans="1:2" x14ac:dyDescent="0.2">
      <c r="A6188" t="s">
        <v>6216</v>
      </c>
      <c r="B6188" t="s">
        <v>6208</v>
      </c>
    </row>
    <row r="6189" spans="1:2" x14ac:dyDescent="0.2">
      <c r="A6189" t="s">
        <v>6217</v>
      </c>
      <c r="B6189" t="s">
        <v>6208</v>
      </c>
    </row>
    <row r="6190" spans="1:2" x14ac:dyDescent="0.2">
      <c r="A6190" t="s">
        <v>6218</v>
      </c>
      <c r="B6190" t="s">
        <v>6208</v>
      </c>
    </row>
    <row r="6191" spans="1:2" x14ac:dyDescent="0.2">
      <c r="A6191" t="s">
        <v>6219</v>
      </c>
      <c r="B6191" t="s">
        <v>6208</v>
      </c>
    </row>
    <row r="6192" spans="1:2" x14ac:dyDescent="0.2">
      <c r="A6192" t="s">
        <v>6220</v>
      </c>
      <c r="B6192" t="s">
        <v>6208</v>
      </c>
    </row>
    <row r="6193" spans="1:2" x14ac:dyDescent="0.2">
      <c r="A6193" t="s">
        <v>6221</v>
      </c>
      <c r="B6193" t="s">
        <v>6208</v>
      </c>
    </row>
    <row r="6194" spans="1:2" x14ac:dyDescent="0.2">
      <c r="A6194" t="s">
        <v>6222</v>
      </c>
      <c r="B6194" t="s">
        <v>6208</v>
      </c>
    </row>
    <row r="6195" spans="1:2" x14ac:dyDescent="0.2">
      <c r="A6195" t="s">
        <v>6223</v>
      </c>
      <c r="B6195" t="s">
        <v>6208</v>
      </c>
    </row>
    <row r="6196" spans="1:2" x14ac:dyDescent="0.2">
      <c r="A6196" t="s">
        <v>6224</v>
      </c>
      <c r="B6196" t="s">
        <v>6208</v>
      </c>
    </row>
    <row r="6197" spans="1:2" x14ac:dyDescent="0.2">
      <c r="A6197" t="s">
        <v>6225</v>
      </c>
      <c r="B6197" t="s">
        <v>6208</v>
      </c>
    </row>
    <row r="6198" spans="1:2" x14ac:dyDescent="0.2">
      <c r="A6198" t="s">
        <v>6226</v>
      </c>
      <c r="B6198" t="s">
        <v>6208</v>
      </c>
    </row>
    <row r="6199" spans="1:2" x14ac:dyDescent="0.2">
      <c r="A6199" t="s">
        <v>6227</v>
      </c>
      <c r="B6199" t="s">
        <v>6208</v>
      </c>
    </row>
    <row r="6200" spans="1:2" x14ac:dyDescent="0.2">
      <c r="A6200" t="s">
        <v>6228</v>
      </c>
      <c r="B6200" t="s">
        <v>6208</v>
      </c>
    </row>
    <row r="6201" spans="1:2" x14ac:dyDescent="0.2">
      <c r="A6201" t="s">
        <v>6229</v>
      </c>
      <c r="B6201" t="s">
        <v>6208</v>
      </c>
    </row>
    <row r="6202" spans="1:2" x14ac:dyDescent="0.2">
      <c r="A6202" t="s">
        <v>6230</v>
      </c>
      <c r="B6202" t="s">
        <v>6208</v>
      </c>
    </row>
    <row r="6203" spans="1:2" x14ac:dyDescent="0.2">
      <c r="A6203" t="s">
        <v>6231</v>
      </c>
      <c r="B6203" t="s">
        <v>6208</v>
      </c>
    </row>
    <row r="6204" spans="1:2" x14ac:dyDescent="0.2">
      <c r="A6204" t="s">
        <v>6232</v>
      </c>
      <c r="B6204" t="s">
        <v>6208</v>
      </c>
    </row>
    <row r="6205" spans="1:2" x14ac:dyDescent="0.2">
      <c r="A6205" t="s">
        <v>6233</v>
      </c>
      <c r="B6205" t="s">
        <v>6208</v>
      </c>
    </row>
    <row r="6206" spans="1:2" x14ac:dyDescent="0.2">
      <c r="A6206" t="s">
        <v>6234</v>
      </c>
      <c r="B6206" t="s">
        <v>6208</v>
      </c>
    </row>
    <row r="6207" spans="1:2" x14ac:dyDescent="0.2">
      <c r="A6207" t="s">
        <v>6235</v>
      </c>
      <c r="B6207" t="s">
        <v>6208</v>
      </c>
    </row>
    <row r="6208" spans="1:2" x14ac:dyDescent="0.2">
      <c r="A6208" t="s">
        <v>6236</v>
      </c>
      <c r="B6208" t="s">
        <v>6208</v>
      </c>
    </row>
    <row r="6209" spans="1:2" x14ac:dyDescent="0.2">
      <c r="A6209" t="s">
        <v>6237</v>
      </c>
      <c r="B6209" t="s">
        <v>6208</v>
      </c>
    </row>
    <row r="6210" spans="1:2" x14ac:dyDescent="0.2">
      <c r="A6210" t="s">
        <v>6238</v>
      </c>
      <c r="B6210" t="s">
        <v>6208</v>
      </c>
    </row>
    <row r="6211" spans="1:2" x14ac:dyDescent="0.2">
      <c r="A6211" t="s">
        <v>6239</v>
      </c>
      <c r="B6211" t="s">
        <v>6208</v>
      </c>
    </row>
    <row r="6212" spans="1:2" x14ac:dyDescent="0.2">
      <c r="A6212" t="s">
        <v>6240</v>
      </c>
      <c r="B6212" t="s">
        <v>6208</v>
      </c>
    </row>
    <row r="6213" spans="1:2" x14ac:dyDescent="0.2">
      <c r="A6213" t="s">
        <v>6241</v>
      </c>
      <c r="B6213" t="s">
        <v>6208</v>
      </c>
    </row>
    <row r="6214" spans="1:2" x14ac:dyDescent="0.2">
      <c r="A6214" t="s">
        <v>6242</v>
      </c>
      <c r="B6214" t="s">
        <v>6208</v>
      </c>
    </row>
    <row r="6215" spans="1:2" x14ac:dyDescent="0.2">
      <c r="A6215" t="s">
        <v>6243</v>
      </c>
      <c r="B6215" t="s">
        <v>6208</v>
      </c>
    </row>
    <row r="6216" spans="1:2" x14ac:dyDescent="0.2">
      <c r="A6216" t="s">
        <v>6244</v>
      </c>
      <c r="B6216" t="s">
        <v>6208</v>
      </c>
    </row>
    <row r="6217" spans="1:2" x14ac:dyDescent="0.2">
      <c r="A6217" t="s">
        <v>6245</v>
      </c>
      <c r="B6217" t="s">
        <v>6208</v>
      </c>
    </row>
    <row r="6218" spans="1:2" x14ac:dyDescent="0.2">
      <c r="A6218" t="s">
        <v>6246</v>
      </c>
      <c r="B6218" t="s">
        <v>6208</v>
      </c>
    </row>
    <row r="6219" spans="1:2" x14ac:dyDescent="0.2">
      <c r="A6219" t="s">
        <v>6247</v>
      </c>
      <c r="B6219" t="s">
        <v>6208</v>
      </c>
    </row>
    <row r="6220" spans="1:2" x14ac:dyDescent="0.2">
      <c r="A6220" t="s">
        <v>6248</v>
      </c>
      <c r="B6220" t="s">
        <v>6208</v>
      </c>
    </row>
    <row r="6221" spans="1:2" x14ac:dyDescent="0.2">
      <c r="A6221" t="s">
        <v>6249</v>
      </c>
      <c r="B6221" t="s">
        <v>6208</v>
      </c>
    </row>
    <row r="6222" spans="1:2" x14ac:dyDescent="0.2">
      <c r="A6222" t="s">
        <v>6250</v>
      </c>
      <c r="B6222" t="s">
        <v>6208</v>
      </c>
    </row>
    <row r="6223" spans="1:2" x14ac:dyDescent="0.2">
      <c r="A6223" t="s">
        <v>6251</v>
      </c>
      <c r="B6223" t="s">
        <v>6208</v>
      </c>
    </row>
    <row r="6224" spans="1:2" x14ac:dyDescent="0.2">
      <c r="A6224" t="s">
        <v>6252</v>
      </c>
      <c r="B6224" t="s">
        <v>6208</v>
      </c>
    </row>
    <row r="6225" spans="1:2" x14ac:dyDescent="0.2">
      <c r="A6225" t="s">
        <v>6253</v>
      </c>
      <c r="B6225" t="s">
        <v>6208</v>
      </c>
    </row>
    <row r="6226" spans="1:2" x14ac:dyDescent="0.2">
      <c r="A6226" t="s">
        <v>6254</v>
      </c>
      <c r="B6226" t="s">
        <v>6208</v>
      </c>
    </row>
    <row r="6227" spans="1:2" x14ac:dyDescent="0.2">
      <c r="A6227" t="s">
        <v>6255</v>
      </c>
      <c r="B6227" t="s">
        <v>6208</v>
      </c>
    </row>
    <row r="6228" spans="1:2" x14ac:dyDescent="0.2">
      <c r="A6228" t="s">
        <v>6256</v>
      </c>
      <c r="B6228" t="s">
        <v>6208</v>
      </c>
    </row>
    <row r="6229" spans="1:2" x14ac:dyDescent="0.2">
      <c r="A6229" t="s">
        <v>6257</v>
      </c>
      <c r="B6229" t="s">
        <v>6208</v>
      </c>
    </row>
    <row r="6230" spans="1:2" x14ac:dyDescent="0.2">
      <c r="A6230" t="s">
        <v>6258</v>
      </c>
      <c r="B6230" t="s">
        <v>6208</v>
      </c>
    </row>
    <row r="6231" spans="1:2" x14ac:dyDescent="0.2">
      <c r="A6231" t="s">
        <v>6259</v>
      </c>
      <c r="B6231" t="s">
        <v>6208</v>
      </c>
    </row>
    <row r="6232" spans="1:2" x14ac:dyDescent="0.2">
      <c r="A6232" t="s">
        <v>6260</v>
      </c>
      <c r="B6232" t="s">
        <v>6208</v>
      </c>
    </row>
    <row r="6233" spans="1:2" x14ac:dyDescent="0.2">
      <c r="A6233" t="s">
        <v>6261</v>
      </c>
      <c r="B6233" t="s">
        <v>6208</v>
      </c>
    </row>
    <row r="6234" spans="1:2" x14ac:dyDescent="0.2">
      <c r="A6234" t="s">
        <v>6262</v>
      </c>
      <c r="B6234" t="s">
        <v>6208</v>
      </c>
    </row>
    <row r="6235" spans="1:2" x14ac:dyDescent="0.2">
      <c r="A6235" t="s">
        <v>6263</v>
      </c>
      <c r="B6235" t="s">
        <v>6208</v>
      </c>
    </row>
    <row r="6236" spans="1:2" x14ac:dyDescent="0.2">
      <c r="A6236" t="s">
        <v>6264</v>
      </c>
      <c r="B6236" t="s">
        <v>6208</v>
      </c>
    </row>
    <row r="6237" spans="1:2" x14ac:dyDescent="0.2">
      <c r="A6237" t="s">
        <v>6265</v>
      </c>
      <c r="B6237" t="s">
        <v>6208</v>
      </c>
    </row>
    <row r="6238" spans="1:2" x14ac:dyDescent="0.2">
      <c r="A6238" t="s">
        <v>6266</v>
      </c>
      <c r="B6238" t="s">
        <v>6208</v>
      </c>
    </row>
    <row r="6239" spans="1:2" x14ac:dyDescent="0.2">
      <c r="A6239" t="s">
        <v>6267</v>
      </c>
      <c r="B6239" t="s">
        <v>6208</v>
      </c>
    </row>
    <row r="6240" spans="1:2" x14ac:dyDescent="0.2">
      <c r="A6240" t="s">
        <v>6268</v>
      </c>
      <c r="B6240" t="s">
        <v>6208</v>
      </c>
    </row>
    <row r="6241" spans="1:2" x14ac:dyDescent="0.2">
      <c r="A6241" t="s">
        <v>6269</v>
      </c>
      <c r="B6241" t="s">
        <v>6208</v>
      </c>
    </row>
    <row r="6242" spans="1:2" x14ac:dyDescent="0.2">
      <c r="A6242" t="s">
        <v>6270</v>
      </c>
      <c r="B6242" t="s">
        <v>6208</v>
      </c>
    </row>
    <row r="6243" spans="1:2" x14ac:dyDescent="0.2">
      <c r="A6243" t="s">
        <v>6271</v>
      </c>
      <c r="B6243" t="s">
        <v>6208</v>
      </c>
    </row>
    <row r="6244" spans="1:2" x14ac:dyDescent="0.2">
      <c r="A6244" t="s">
        <v>6272</v>
      </c>
      <c r="B6244" t="s">
        <v>6208</v>
      </c>
    </row>
    <row r="6245" spans="1:2" x14ac:dyDescent="0.2">
      <c r="A6245" t="s">
        <v>6273</v>
      </c>
      <c r="B6245" t="s">
        <v>6208</v>
      </c>
    </row>
    <row r="6246" spans="1:2" x14ac:dyDescent="0.2">
      <c r="A6246" t="s">
        <v>6274</v>
      </c>
      <c r="B6246" t="s">
        <v>6208</v>
      </c>
    </row>
    <row r="6247" spans="1:2" x14ac:dyDescent="0.2">
      <c r="A6247" t="s">
        <v>6275</v>
      </c>
      <c r="B6247" t="s">
        <v>6208</v>
      </c>
    </row>
    <row r="6248" spans="1:2" x14ac:dyDescent="0.2">
      <c r="A6248" t="s">
        <v>6276</v>
      </c>
      <c r="B6248" t="s">
        <v>6208</v>
      </c>
    </row>
    <row r="6249" spans="1:2" x14ac:dyDescent="0.2">
      <c r="A6249" t="s">
        <v>6277</v>
      </c>
      <c r="B6249" t="s">
        <v>6208</v>
      </c>
    </row>
    <row r="6250" spans="1:2" x14ac:dyDescent="0.2">
      <c r="A6250" t="s">
        <v>6278</v>
      </c>
      <c r="B6250" t="s">
        <v>6208</v>
      </c>
    </row>
    <row r="6251" spans="1:2" x14ac:dyDescent="0.2">
      <c r="A6251" t="s">
        <v>6279</v>
      </c>
      <c r="B6251" t="s">
        <v>6208</v>
      </c>
    </row>
    <row r="6252" spans="1:2" x14ac:dyDescent="0.2">
      <c r="A6252" t="s">
        <v>6280</v>
      </c>
      <c r="B6252" t="s">
        <v>6208</v>
      </c>
    </row>
    <row r="6253" spans="1:2" x14ac:dyDescent="0.2">
      <c r="A6253" t="s">
        <v>6281</v>
      </c>
      <c r="B6253" t="s">
        <v>6208</v>
      </c>
    </row>
    <row r="6254" spans="1:2" x14ac:dyDescent="0.2">
      <c r="A6254" t="s">
        <v>6282</v>
      </c>
      <c r="B6254" t="s">
        <v>6208</v>
      </c>
    </row>
    <row r="6255" spans="1:2" x14ac:dyDescent="0.2">
      <c r="A6255" t="s">
        <v>6283</v>
      </c>
      <c r="B6255" t="s">
        <v>6208</v>
      </c>
    </row>
    <row r="6256" spans="1:2" x14ac:dyDescent="0.2">
      <c r="A6256" t="s">
        <v>6284</v>
      </c>
      <c r="B6256" t="s">
        <v>6208</v>
      </c>
    </row>
    <row r="6257" spans="1:2" x14ac:dyDescent="0.2">
      <c r="A6257" t="s">
        <v>6285</v>
      </c>
      <c r="B6257" t="s">
        <v>6208</v>
      </c>
    </row>
    <row r="6258" spans="1:2" x14ac:dyDescent="0.2">
      <c r="A6258" t="s">
        <v>6286</v>
      </c>
      <c r="B6258" t="s">
        <v>6208</v>
      </c>
    </row>
    <row r="6259" spans="1:2" x14ac:dyDescent="0.2">
      <c r="A6259" t="s">
        <v>6287</v>
      </c>
      <c r="B6259" t="s">
        <v>6208</v>
      </c>
    </row>
    <row r="6260" spans="1:2" x14ac:dyDescent="0.2">
      <c r="A6260" t="s">
        <v>6288</v>
      </c>
      <c r="B6260" t="s">
        <v>6208</v>
      </c>
    </row>
    <row r="6261" spans="1:2" x14ac:dyDescent="0.2">
      <c r="A6261" t="s">
        <v>6289</v>
      </c>
      <c r="B6261" t="s">
        <v>6208</v>
      </c>
    </row>
    <row r="6262" spans="1:2" x14ac:dyDescent="0.2">
      <c r="A6262" t="s">
        <v>6290</v>
      </c>
      <c r="B6262" t="s">
        <v>6208</v>
      </c>
    </row>
    <row r="6263" spans="1:2" x14ac:dyDescent="0.2">
      <c r="A6263" t="s">
        <v>6291</v>
      </c>
      <c r="B6263" t="s">
        <v>6208</v>
      </c>
    </row>
    <row r="6264" spans="1:2" x14ac:dyDescent="0.2">
      <c r="A6264" t="s">
        <v>6292</v>
      </c>
      <c r="B6264" t="s">
        <v>6208</v>
      </c>
    </row>
    <row r="6265" spans="1:2" x14ac:dyDescent="0.2">
      <c r="A6265" t="s">
        <v>6293</v>
      </c>
      <c r="B6265" t="s">
        <v>6208</v>
      </c>
    </row>
    <row r="6266" spans="1:2" x14ac:dyDescent="0.2">
      <c r="A6266" t="s">
        <v>6294</v>
      </c>
      <c r="B6266" t="s">
        <v>6208</v>
      </c>
    </row>
    <row r="6267" spans="1:2" x14ac:dyDescent="0.2">
      <c r="A6267" t="s">
        <v>6295</v>
      </c>
      <c r="B6267" t="s">
        <v>6208</v>
      </c>
    </row>
    <row r="6268" spans="1:2" x14ac:dyDescent="0.2">
      <c r="A6268" t="s">
        <v>6296</v>
      </c>
      <c r="B6268" t="s">
        <v>6208</v>
      </c>
    </row>
    <row r="6269" spans="1:2" x14ac:dyDescent="0.2">
      <c r="A6269" t="s">
        <v>6297</v>
      </c>
      <c r="B6269" t="s">
        <v>6208</v>
      </c>
    </row>
    <row r="6270" spans="1:2" x14ac:dyDescent="0.2">
      <c r="A6270" t="s">
        <v>6298</v>
      </c>
      <c r="B6270" t="s">
        <v>6208</v>
      </c>
    </row>
    <row r="6271" spans="1:2" x14ac:dyDescent="0.2">
      <c r="A6271" t="s">
        <v>6299</v>
      </c>
      <c r="B6271" t="s">
        <v>6208</v>
      </c>
    </row>
    <row r="6272" spans="1:2" x14ac:dyDescent="0.2">
      <c r="A6272" t="s">
        <v>6300</v>
      </c>
      <c r="B6272" t="s">
        <v>6208</v>
      </c>
    </row>
    <row r="6273" spans="1:2" x14ac:dyDescent="0.2">
      <c r="A6273" t="s">
        <v>6301</v>
      </c>
      <c r="B6273" t="s">
        <v>6208</v>
      </c>
    </row>
    <row r="6274" spans="1:2" x14ac:dyDescent="0.2">
      <c r="A6274" t="s">
        <v>6302</v>
      </c>
      <c r="B6274" t="s">
        <v>6208</v>
      </c>
    </row>
    <row r="6275" spans="1:2" x14ac:dyDescent="0.2">
      <c r="A6275" t="s">
        <v>6303</v>
      </c>
      <c r="B6275" t="s">
        <v>6208</v>
      </c>
    </row>
    <row r="6276" spans="1:2" x14ac:dyDescent="0.2">
      <c r="A6276" t="s">
        <v>6304</v>
      </c>
      <c r="B6276" t="s">
        <v>6208</v>
      </c>
    </row>
    <row r="6277" spans="1:2" x14ac:dyDescent="0.2">
      <c r="A6277" t="s">
        <v>6305</v>
      </c>
      <c r="B6277" t="s">
        <v>6208</v>
      </c>
    </row>
    <row r="6278" spans="1:2" x14ac:dyDescent="0.2">
      <c r="A6278" t="s">
        <v>6306</v>
      </c>
      <c r="B6278" t="s">
        <v>6208</v>
      </c>
    </row>
    <row r="6279" spans="1:2" x14ac:dyDescent="0.2">
      <c r="A6279" t="s">
        <v>6307</v>
      </c>
      <c r="B6279" t="s">
        <v>6208</v>
      </c>
    </row>
    <row r="6280" spans="1:2" x14ac:dyDescent="0.2">
      <c r="A6280" t="s">
        <v>6308</v>
      </c>
      <c r="B6280" t="s">
        <v>6208</v>
      </c>
    </row>
    <row r="6281" spans="1:2" x14ac:dyDescent="0.2">
      <c r="A6281" t="s">
        <v>6309</v>
      </c>
      <c r="B6281" t="s">
        <v>6208</v>
      </c>
    </row>
    <row r="6282" spans="1:2" x14ac:dyDescent="0.2">
      <c r="A6282" t="s">
        <v>6310</v>
      </c>
      <c r="B6282" t="s">
        <v>6208</v>
      </c>
    </row>
    <row r="6283" spans="1:2" x14ac:dyDescent="0.2">
      <c r="A6283" t="s">
        <v>6311</v>
      </c>
      <c r="B6283" t="s">
        <v>6208</v>
      </c>
    </row>
    <row r="6284" spans="1:2" x14ac:dyDescent="0.2">
      <c r="A6284" t="s">
        <v>6312</v>
      </c>
      <c r="B6284" t="s">
        <v>6208</v>
      </c>
    </row>
    <row r="6285" spans="1:2" x14ac:dyDescent="0.2">
      <c r="A6285" t="s">
        <v>6313</v>
      </c>
      <c r="B6285" t="s">
        <v>6208</v>
      </c>
    </row>
    <row r="6286" spans="1:2" x14ac:dyDescent="0.2">
      <c r="A6286" t="s">
        <v>6314</v>
      </c>
      <c r="B6286" t="s">
        <v>6208</v>
      </c>
    </row>
    <row r="6287" spans="1:2" x14ac:dyDescent="0.2">
      <c r="A6287" t="s">
        <v>6315</v>
      </c>
      <c r="B6287" t="s">
        <v>6208</v>
      </c>
    </row>
    <row r="6288" spans="1:2" x14ac:dyDescent="0.2">
      <c r="A6288" t="s">
        <v>6316</v>
      </c>
      <c r="B6288" t="s">
        <v>6208</v>
      </c>
    </row>
    <row r="6289" spans="1:2" x14ac:dyDescent="0.2">
      <c r="A6289" t="s">
        <v>6317</v>
      </c>
      <c r="B6289" t="s">
        <v>6208</v>
      </c>
    </row>
    <row r="6290" spans="1:2" x14ac:dyDescent="0.2">
      <c r="A6290" t="s">
        <v>6318</v>
      </c>
      <c r="B6290" t="s">
        <v>6208</v>
      </c>
    </row>
    <row r="6291" spans="1:2" x14ac:dyDescent="0.2">
      <c r="A6291" t="s">
        <v>6319</v>
      </c>
      <c r="B6291" t="s">
        <v>6208</v>
      </c>
    </row>
    <row r="6292" spans="1:2" x14ac:dyDescent="0.2">
      <c r="A6292" t="s">
        <v>6320</v>
      </c>
      <c r="B6292" t="s">
        <v>6208</v>
      </c>
    </row>
    <row r="6293" spans="1:2" x14ac:dyDescent="0.2">
      <c r="A6293" t="s">
        <v>6321</v>
      </c>
      <c r="B6293" t="s">
        <v>6208</v>
      </c>
    </row>
    <row r="6294" spans="1:2" x14ac:dyDescent="0.2">
      <c r="A6294" t="s">
        <v>6322</v>
      </c>
      <c r="B6294" t="s">
        <v>6208</v>
      </c>
    </row>
    <row r="6295" spans="1:2" x14ac:dyDescent="0.2">
      <c r="A6295" t="s">
        <v>6323</v>
      </c>
      <c r="B6295" t="s">
        <v>6208</v>
      </c>
    </row>
    <row r="6296" spans="1:2" x14ac:dyDescent="0.2">
      <c r="A6296" t="s">
        <v>6324</v>
      </c>
      <c r="B6296" t="s">
        <v>6208</v>
      </c>
    </row>
    <row r="6297" spans="1:2" x14ac:dyDescent="0.2">
      <c r="A6297" t="s">
        <v>6325</v>
      </c>
      <c r="B6297" t="s">
        <v>6208</v>
      </c>
    </row>
    <row r="6298" spans="1:2" x14ac:dyDescent="0.2">
      <c r="A6298" t="s">
        <v>6326</v>
      </c>
      <c r="B6298" t="s">
        <v>6208</v>
      </c>
    </row>
    <row r="6299" spans="1:2" x14ac:dyDescent="0.2">
      <c r="A6299" t="s">
        <v>6327</v>
      </c>
      <c r="B6299" t="s">
        <v>6208</v>
      </c>
    </row>
    <row r="6300" spans="1:2" x14ac:dyDescent="0.2">
      <c r="A6300" t="s">
        <v>6328</v>
      </c>
      <c r="B6300" t="s">
        <v>6208</v>
      </c>
    </row>
    <row r="6301" spans="1:2" x14ac:dyDescent="0.2">
      <c r="A6301" t="s">
        <v>6329</v>
      </c>
      <c r="B6301" t="s">
        <v>6208</v>
      </c>
    </row>
    <row r="6302" spans="1:2" x14ac:dyDescent="0.2">
      <c r="A6302" t="s">
        <v>6330</v>
      </c>
      <c r="B6302" t="s">
        <v>6208</v>
      </c>
    </row>
    <row r="6303" spans="1:2" x14ac:dyDescent="0.2">
      <c r="A6303" t="s">
        <v>6331</v>
      </c>
      <c r="B6303" t="s">
        <v>6208</v>
      </c>
    </row>
    <row r="6304" spans="1:2" x14ac:dyDescent="0.2">
      <c r="A6304" t="s">
        <v>6332</v>
      </c>
      <c r="B6304" t="s">
        <v>6208</v>
      </c>
    </row>
    <row r="6305" spans="1:2" x14ac:dyDescent="0.2">
      <c r="A6305" t="s">
        <v>6333</v>
      </c>
      <c r="B6305" t="s">
        <v>6208</v>
      </c>
    </row>
    <row r="6306" spans="1:2" x14ac:dyDescent="0.2">
      <c r="A6306" t="s">
        <v>6334</v>
      </c>
      <c r="B6306" t="s">
        <v>6208</v>
      </c>
    </row>
    <row r="6307" spans="1:2" x14ac:dyDescent="0.2">
      <c r="A6307" t="s">
        <v>6335</v>
      </c>
      <c r="B6307" t="s">
        <v>6208</v>
      </c>
    </row>
    <row r="6308" spans="1:2" x14ac:dyDescent="0.2">
      <c r="A6308" t="s">
        <v>6336</v>
      </c>
      <c r="B6308" t="s">
        <v>6208</v>
      </c>
    </row>
    <row r="6309" spans="1:2" x14ac:dyDescent="0.2">
      <c r="A6309" t="s">
        <v>6337</v>
      </c>
      <c r="B6309" t="s">
        <v>6208</v>
      </c>
    </row>
    <row r="6310" spans="1:2" x14ac:dyDescent="0.2">
      <c r="A6310" t="s">
        <v>6338</v>
      </c>
      <c r="B6310" t="s">
        <v>6208</v>
      </c>
    </row>
    <row r="6311" spans="1:2" x14ac:dyDescent="0.2">
      <c r="A6311" t="s">
        <v>6339</v>
      </c>
      <c r="B6311" t="s">
        <v>6208</v>
      </c>
    </row>
    <row r="6312" spans="1:2" x14ac:dyDescent="0.2">
      <c r="A6312" t="s">
        <v>6340</v>
      </c>
      <c r="B6312" t="s">
        <v>6208</v>
      </c>
    </row>
    <row r="6313" spans="1:2" x14ac:dyDescent="0.2">
      <c r="A6313" t="s">
        <v>6341</v>
      </c>
      <c r="B6313" t="s">
        <v>6208</v>
      </c>
    </row>
    <row r="6314" spans="1:2" x14ac:dyDescent="0.2">
      <c r="A6314" t="s">
        <v>6342</v>
      </c>
      <c r="B6314" t="s">
        <v>6208</v>
      </c>
    </row>
    <row r="6315" spans="1:2" x14ac:dyDescent="0.2">
      <c r="A6315" t="s">
        <v>6343</v>
      </c>
      <c r="B6315" t="s">
        <v>6208</v>
      </c>
    </row>
    <row r="6316" spans="1:2" x14ac:dyDescent="0.2">
      <c r="A6316" t="s">
        <v>6344</v>
      </c>
      <c r="B6316" t="s">
        <v>6208</v>
      </c>
    </row>
    <row r="6317" spans="1:2" x14ac:dyDescent="0.2">
      <c r="A6317" t="s">
        <v>6345</v>
      </c>
      <c r="B6317" t="s">
        <v>6208</v>
      </c>
    </row>
    <row r="6318" spans="1:2" x14ac:dyDescent="0.2">
      <c r="A6318" t="s">
        <v>6346</v>
      </c>
      <c r="B6318" t="s">
        <v>6208</v>
      </c>
    </row>
    <row r="6319" spans="1:2" x14ac:dyDescent="0.2">
      <c r="A6319" t="s">
        <v>6347</v>
      </c>
      <c r="B6319" t="s">
        <v>6208</v>
      </c>
    </row>
    <row r="6320" spans="1:2" x14ac:dyDescent="0.2">
      <c r="A6320" t="s">
        <v>6348</v>
      </c>
      <c r="B6320" t="s">
        <v>6208</v>
      </c>
    </row>
    <row r="6321" spans="1:2" x14ac:dyDescent="0.2">
      <c r="A6321" t="s">
        <v>6349</v>
      </c>
      <c r="B6321" t="s">
        <v>6208</v>
      </c>
    </row>
    <row r="6322" spans="1:2" x14ac:dyDescent="0.2">
      <c r="A6322" t="s">
        <v>6350</v>
      </c>
      <c r="B6322" t="s">
        <v>6208</v>
      </c>
    </row>
    <row r="6323" spans="1:2" x14ac:dyDescent="0.2">
      <c r="A6323" t="s">
        <v>6351</v>
      </c>
      <c r="B6323" t="s">
        <v>6208</v>
      </c>
    </row>
    <row r="6324" spans="1:2" x14ac:dyDescent="0.2">
      <c r="A6324" t="s">
        <v>6352</v>
      </c>
      <c r="B6324" t="s">
        <v>6208</v>
      </c>
    </row>
    <row r="6325" spans="1:2" x14ac:dyDescent="0.2">
      <c r="A6325" t="s">
        <v>6353</v>
      </c>
      <c r="B6325" t="s">
        <v>6208</v>
      </c>
    </row>
    <row r="6326" spans="1:2" x14ac:dyDescent="0.2">
      <c r="A6326" t="s">
        <v>6354</v>
      </c>
      <c r="B6326" t="s">
        <v>6208</v>
      </c>
    </row>
    <row r="6327" spans="1:2" x14ac:dyDescent="0.2">
      <c r="A6327" t="s">
        <v>6355</v>
      </c>
      <c r="B6327" t="s">
        <v>6208</v>
      </c>
    </row>
    <row r="6328" spans="1:2" x14ac:dyDescent="0.2">
      <c r="A6328" t="s">
        <v>6356</v>
      </c>
      <c r="B6328" t="s">
        <v>6208</v>
      </c>
    </row>
    <row r="6329" spans="1:2" x14ac:dyDescent="0.2">
      <c r="A6329" t="s">
        <v>6357</v>
      </c>
      <c r="B6329" t="s">
        <v>6208</v>
      </c>
    </row>
    <row r="6330" spans="1:2" x14ac:dyDescent="0.2">
      <c r="A6330" t="s">
        <v>6358</v>
      </c>
      <c r="B6330" t="s">
        <v>6208</v>
      </c>
    </row>
    <row r="6331" spans="1:2" x14ac:dyDescent="0.2">
      <c r="A6331" t="s">
        <v>6359</v>
      </c>
      <c r="B6331" t="s">
        <v>6208</v>
      </c>
    </row>
    <row r="6332" spans="1:2" x14ac:dyDescent="0.2">
      <c r="A6332" t="s">
        <v>6360</v>
      </c>
      <c r="B6332" t="s">
        <v>6208</v>
      </c>
    </row>
    <row r="6333" spans="1:2" x14ac:dyDescent="0.2">
      <c r="A6333" t="s">
        <v>6361</v>
      </c>
      <c r="B6333" t="s">
        <v>6208</v>
      </c>
    </row>
    <row r="6334" spans="1:2" x14ac:dyDescent="0.2">
      <c r="A6334" t="s">
        <v>6362</v>
      </c>
      <c r="B6334" t="s">
        <v>6208</v>
      </c>
    </row>
    <row r="6335" spans="1:2" x14ac:dyDescent="0.2">
      <c r="A6335" t="s">
        <v>6363</v>
      </c>
      <c r="B6335" t="s">
        <v>6208</v>
      </c>
    </row>
    <row r="6336" spans="1:2" x14ac:dyDescent="0.2">
      <c r="A6336" t="s">
        <v>6364</v>
      </c>
      <c r="B6336" t="s">
        <v>6208</v>
      </c>
    </row>
    <row r="6337" spans="1:2" x14ac:dyDescent="0.2">
      <c r="A6337" t="s">
        <v>6365</v>
      </c>
      <c r="B6337" t="s">
        <v>6208</v>
      </c>
    </row>
    <row r="6338" spans="1:2" x14ac:dyDescent="0.2">
      <c r="A6338" t="s">
        <v>6366</v>
      </c>
      <c r="B6338" t="s">
        <v>6208</v>
      </c>
    </row>
    <row r="6339" spans="1:2" x14ac:dyDescent="0.2">
      <c r="A6339" t="s">
        <v>6367</v>
      </c>
      <c r="B6339" t="s">
        <v>6208</v>
      </c>
    </row>
    <row r="6340" spans="1:2" x14ac:dyDescent="0.2">
      <c r="A6340" t="s">
        <v>6368</v>
      </c>
      <c r="B6340" t="s">
        <v>6208</v>
      </c>
    </row>
    <row r="6341" spans="1:2" x14ac:dyDescent="0.2">
      <c r="A6341" t="s">
        <v>6369</v>
      </c>
      <c r="B6341" t="s">
        <v>6208</v>
      </c>
    </row>
    <row r="6342" spans="1:2" x14ac:dyDescent="0.2">
      <c r="A6342" t="s">
        <v>6370</v>
      </c>
      <c r="B6342" t="s">
        <v>6208</v>
      </c>
    </row>
    <row r="6343" spans="1:2" x14ac:dyDescent="0.2">
      <c r="A6343" t="s">
        <v>6371</v>
      </c>
      <c r="B6343" t="s">
        <v>6208</v>
      </c>
    </row>
    <row r="6344" spans="1:2" x14ac:dyDescent="0.2">
      <c r="A6344" t="s">
        <v>6372</v>
      </c>
      <c r="B6344" t="s">
        <v>6208</v>
      </c>
    </row>
    <row r="6345" spans="1:2" x14ac:dyDescent="0.2">
      <c r="A6345" t="s">
        <v>6373</v>
      </c>
      <c r="B6345" t="s">
        <v>6208</v>
      </c>
    </row>
    <row r="6346" spans="1:2" x14ac:dyDescent="0.2">
      <c r="A6346" t="s">
        <v>6374</v>
      </c>
      <c r="B6346" t="s">
        <v>6208</v>
      </c>
    </row>
    <row r="6347" spans="1:2" x14ac:dyDescent="0.2">
      <c r="A6347" t="s">
        <v>6375</v>
      </c>
      <c r="B6347" t="s">
        <v>6208</v>
      </c>
    </row>
    <row r="6348" spans="1:2" x14ac:dyDescent="0.2">
      <c r="A6348" t="s">
        <v>6376</v>
      </c>
      <c r="B6348" t="s">
        <v>6208</v>
      </c>
    </row>
    <row r="6349" spans="1:2" x14ac:dyDescent="0.2">
      <c r="A6349" t="s">
        <v>6377</v>
      </c>
      <c r="B6349" t="s">
        <v>6208</v>
      </c>
    </row>
    <row r="6350" spans="1:2" x14ac:dyDescent="0.2">
      <c r="A6350" t="s">
        <v>6378</v>
      </c>
      <c r="B6350" t="s">
        <v>6208</v>
      </c>
    </row>
    <row r="6351" spans="1:2" x14ac:dyDescent="0.2">
      <c r="A6351" t="s">
        <v>6379</v>
      </c>
      <c r="B6351" t="s">
        <v>6208</v>
      </c>
    </row>
    <row r="6352" spans="1:2" x14ac:dyDescent="0.2">
      <c r="A6352" t="s">
        <v>6380</v>
      </c>
      <c r="B6352" t="s">
        <v>6208</v>
      </c>
    </row>
    <row r="6353" spans="1:2" x14ac:dyDescent="0.2">
      <c r="A6353" t="s">
        <v>6381</v>
      </c>
      <c r="B6353" t="s">
        <v>6208</v>
      </c>
    </row>
    <row r="6354" spans="1:2" x14ac:dyDescent="0.2">
      <c r="A6354" t="s">
        <v>6382</v>
      </c>
      <c r="B6354" t="s">
        <v>6208</v>
      </c>
    </row>
    <row r="6355" spans="1:2" x14ac:dyDescent="0.2">
      <c r="A6355" t="s">
        <v>6383</v>
      </c>
      <c r="B6355" t="s">
        <v>6208</v>
      </c>
    </row>
    <row r="6356" spans="1:2" x14ac:dyDescent="0.2">
      <c r="A6356" t="s">
        <v>6384</v>
      </c>
      <c r="B6356" t="s">
        <v>6208</v>
      </c>
    </row>
    <row r="6357" spans="1:2" x14ac:dyDescent="0.2">
      <c r="A6357" t="s">
        <v>6385</v>
      </c>
      <c r="B6357" t="s">
        <v>6208</v>
      </c>
    </row>
    <row r="6358" spans="1:2" x14ac:dyDescent="0.2">
      <c r="A6358" t="s">
        <v>6386</v>
      </c>
      <c r="B6358" t="s">
        <v>6208</v>
      </c>
    </row>
    <row r="6359" spans="1:2" x14ac:dyDescent="0.2">
      <c r="A6359" t="s">
        <v>6387</v>
      </c>
      <c r="B6359" t="s">
        <v>6208</v>
      </c>
    </row>
    <row r="6360" spans="1:2" x14ac:dyDescent="0.2">
      <c r="A6360" t="s">
        <v>6388</v>
      </c>
      <c r="B6360" t="s">
        <v>6208</v>
      </c>
    </row>
    <row r="6361" spans="1:2" x14ac:dyDescent="0.2">
      <c r="A6361" t="s">
        <v>6389</v>
      </c>
      <c r="B6361" t="s">
        <v>6208</v>
      </c>
    </row>
    <row r="6362" spans="1:2" x14ac:dyDescent="0.2">
      <c r="A6362" t="s">
        <v>6390</v>
      </c>
      <c r="B6362" t="s">
        <v>6208</v>
      </c>
    </row>
    <row r="6363" spans="1:2" x14ac:dyDescent="0.2">
      <c r="A6363" t="s">
        <v>6391</v>
      </c>
      <c r="B6363" t="s">
        <v>6208</v>
      </c>
    </row>
    <row r="6364" spans="1:2" x14ac:dyDescent="0.2">
      <c r="A6364" t="s">
        <v>6392</v>
      </c>
      <c r="B6364" t="s">
        <v>6208</v>
      </c>
    </row>
    <row r="6365" spans="1:2" x14ac:dyDescent="0.2">
      <c r="A6365" t="s">
        <v>6393</v>
      </c>
      <c r="B6365" t="s">
        <v>6208</v>
      </c>
    </row>
    <row r="6366" spans="1:2" x14ac:dyDescent="0.2">
      <c r="A6366" t="s">
        <v>6394</v>
      </c>
      <c r="B6366" t="s">
        <v>6208</v>
      </c>
    </row>
    <row r="6367" spans="1:2" x14ac:dyDescent="0.2">
      <c r="A6367" t="s">
        <v>6395</v>
      </c>
      <c r="B6367" t="s">
        <v>6208</v>
      </c>
    </row>
    <row r="6368" spans="1:2" x14ac:dyDescent="0.2">
      <c r="A6368" t="s">
        <v>6396</v>
      </c>
      <c r="B6368" t="s">
        <v>6208</v>
      </c>
    </row>
    <row r="6369" spans="1:2" x14ac:dyDescent="0.2">
      <c r="A6369" t="s">
        <v>6397</v>
      </c>
      <c r="B6369" t="s">
        <v>6208</v>
      </c>
    </row>
    <row r="6370" spans="1:2" x14ac:dyDescent="0.2">
      <c r="A6370" t="s">
        <v>6398</v>
      </c>
      <c r="B6370" t="s">
        <v>6208</v>
      </c>
    </row>
    <row r="6371" spans="1:2" x14ac:dyDescent="0.2">
      <c r="A6371" t="s">
        <v>6399</v>
      </c>
      <c r="B6371" t="s">
        <v>6208</v>
      </c>
    </row>
    <row r="6372" spans="1:2" x14ac:dyDescent="0.2">
      <c r="A6372" t="s">
        <v>6400</v>
      </c>
      <c r="B6372" t="s">
        <v>6208</v>
      </c>
    </row>
    <row r="6373" spans="1:2" x14ac:dyDescent="0.2">
      <c r="A6373" t="s">
        <v>6401</v>
      </c>
      <c r="B6373" t="s">
        <v>6208</v>
      </c>
    </row>
    <row r="6374" spans="1:2" x14ac:dyDescent="0.2">
      <c r="A6374" t="s">
        <v>6402</v>
      </c>
      <c r="B6374" t="s">
        <v>6208</v>
      </c>
    </row>
    <row r="6375" spans="1:2" x14ac:dyDescent="0.2">
      <c r="A6375" t="s">
        <v>6403</v>
      </c>
      <c r="B6375" t="s">
        <v>6208</v>
      </c>
    </row>
    <row r="6376" spans="1:2" x14ac:dyDescent="0.2">
      <c r="A6376" t="s">
        <v>6404</v>
      </c>
      <c r="B6376" t="s">
        <v>6208</v>
      </c>
    </row>
    <row r="6377" spans="1:2" x14ac:dyDescent="0.2">
      <c r="A6377" t="s">
        <v>6405</v>
      </c>
      <c r="B6377" t="s">
        <v>6208</v>
      </c>
    </row>
    <row r="6378" spans="1:2" x14ac:dyDescent="0.2">
      <c r="A6378" t="s">
        <v>6406</v>
      </c>
      <c r="B6378" t="s">
        <v>6208</v>
      </c>
    </row>
    <row r="6379" spans="1:2" x14ac:dyDescent="0.2">
      <c r="A6379" t="s">
        <v>6407</v>
      </c>
      <c r="B6379" t="s">
        <v>6208</v>
      </c>
    </row>
    <row r="6380" spans="1:2" x14ac:dyDescent="0.2">
      <c r="A6380" t="s">
        <v>6408</v>
      </c>
      <c r="B6380" t="s">
        <v>6208</v>
      </c>
    </row>
    <row r="6381" spans="1:2" x14ac:dyDescent="0.2">
      <c r="A6381" t="s">
        <v>6409</v>
      </c>
      <c r="B6381" t="s">
        <v>6208</v>
      </c>
    </row>
    <row r="6382" spans="1:2" x14ac:dyDescent="0.2">
      <c r="A6382" t="s">
        <v>6410</v>
      </c>
      <c r="B6382" t="s">
        <v>6208</v>
      </c>
    </row>
    <row r="6383" spans="1:2" x14ac:dyDescent="0.2">
      <c r="A6383" t="s">
        <v>6411</v>
      </c>
      <c r="B6383" t="s">
        <v>6208</v>
      </c>
    </row>
    <row r="6384" spans="1:2" x14ac:dyDescent="0.2">
      <c r="A6384" t="s">
        <v>6412</v>
      </c>
      <c r="B6384" t="s">
        <v>6208</v>
      </c>
    </row>
    <row r="6385" spans="1:2" x14ac:dyDescent="0.2">
      <c r="A6385" t="s">
        <v>6413</v>
      </c>
      <c r="B6385" t="s">
        <v>6208</v>
      </c>
    </row>
    <row r="6386" spans="1:2" x14ac:dyDescent="0.2">
      <c r="A6386" t="s">
        <v>6414</v>
      </c>
      <c r="B6386" t="s">
        <v>6208</v>
      </c>
    </row>
    <row r="6387" spans="1:2" x14ac:dyDescent="0.2">
      <c r="A6387" t="s">
        <v>6415</v>
      </c>
      <c r="B6387" t="s">
        <v>6208</v>
      </c>
    </row>
    <row r="6388" spans="1:2" x14ac:dyDescent="0.2">
      <c r="A6388" t="s">
        <v>6416</v>
      </c>
      <c r="B6388" t="s">
        <v>6208</v>
      </c>
    </row>
    <row r="6389" spans="1:2" x14ac:dyDescent="0.2">
      <c r="A6389" t="s">
        <v>6417</v>
      </c>
      <c r="B6389" t="s">
        <v>6208</v>
      </c>
    </row>
    <row r="6390" spans="1:2" x14ac:dyDescent="0.2">
      <c r="A6390" t="s">
        <v>6418</v>
      </c>
      <c r="B6390" t="s">
        <v>6208</v>
      </c>
    </row>
    <row r="6391" spans="1:2" x14ac:dyDescent="0.2">
      <c r="A6391" t="s">
        <v>6419</v>
      </c>
      <c r="B6391" t="s">
        <v>6208</v>
      </c>
    </row>
    <row r="6392" spans="1:2" x14ac:dyDescent="0.2">
      <c r="A6392" t="s">
        <v>6420</v>
      </c>
      <c r="B6392" t="s">
        <v>6208</v>
      </c>
    </row>
    <row r="6393" spans="1:2" x14ac:dyDescent="0.2">
      <c r="A6393" t="s">
        <v>6421</v>
      </c>
      <c r="B6393" t="s">
        <v>6208</v>
      </c>
    </row>
    <row r="6394" spans="1:2" x14ac:dyDescent="0.2">
      <c r="A6394" t="s">
        <v>6422</v>
      </c>
      <c r="B6394" t="s">
        <v>6208</v>
      </c>
    </row>
    <row r="6395" spans="1:2" x14ac:dyDescent="0.2">
      <c r="A6395" t="s">
        <v>6423</v>
      </c>
      <c r="B6395" t="s">
        <v>6208</v>
      </c>
    </row>
    <row r="6396" spans="1:2" x14ac:dyDescent="0.2">
      <c r="A6396" t="s">
        <v>6424</v>
      </c>
      <c r="B6396" t="s">
        <v>6208</v>
      </c>
    </row>
    <row r="6397" spans="1:2" x14ac:dyDescent="0.2">
      <c r="A6397" t="s">
        <v>6425</v>
      </c>
      <c r="B6397" t="s">
        <v>6208</v>
      </c>
    </row>
    <row r="6398" spans="1:2" x14ac:dyDescent="0.2">
      <c r="A6398" t="s">
        <v>6426</v>
      </c>
      <c r="B6398" t="s">
        <v>6208</v>
      </c>
    </row>
    <row r="6399" spans="1:2" x14ac:dyDescent="0.2">
      <c r="A6399" t="s">
        <v>6427</v>
      </c>
      <c r="B6399" t="s">
        <v>6208</v>
      </c>
    </row>
    <row r="6400" spans="1:2" x14ac:dyDescent="0.2">
      <c r="A6400" t="s">
        <v>6428</v>
      </c>
      <c r="B6400" t="s">
        <v>6208</v>
      </c>
    </row>
    <row r="6401" spans="1:2" x14ac:dyDescent="0.2">
      <c r="A6401" t="s">
        <v>6429</v>
      </c>
      <c r="B6401" t="s">
        <v>6208</v>
      </c>
    </row>
    <row r="6402" spans="1:2" x14ac:dyDescent="0.2">
      <c r="A6402" t="s">
        <v>6430</v>
      </c>
      <c r="B6402" t="s">
        <v>6208</v>
      </c>
    </row>
    <row r="6403" spans="1:2" x14ac:dyDescent="0.2">
      <c r="A6403" t="s">
        <v>6431</v>
      </c>
      <c r="B6403" t="s">
        <v>6208</v>
      </c>
    </row>
    <row r="6404" spans="1:2" x14ac:dyDescent="0.2">
      <c r="A6404" t="s">
        <v>6432</v>
      </c>
      <c r="B6404" t="s">
        <v>6208</v>
      </c>
    </row>
    <row r="6405" spans="1:2" x14ac:dyDescent="0.2">
      <c r="A6405" t="s">
        <v>6433</v>
      </c>
      <c r="B6405" t="s">
        <v>6208</v>
      </c>
    </row>
    <row r="6406" spans="1:2" x14ac:dyDescent="0.2">
      <c r="A6406" t="s">
        <v>6434</v>
      </c>
      <c r="B6406" t="s">
        <v>6208</v>
      </c>
    </row>
    <row r="6407" spans="1:2" x14ac:dyDescent="0.2">
      <c r="A6407" t="s">
        <v>6435</v>
      </c>
      <c r="B6407" t="s">
        <v>6208</v>
      </c>
    </row>
    <row r="6408" spans="1:2" x14ac:dyDescent="0.2">
      <c r="A6408" t="s">
        <v>6436</v>
      </c>
      <c r="B6408" t="s">
        <v>6208</v>
      </c>
    </row>
    <row r="6409" spans="1:2" x14ac:dyDescent="0.2">
      <c r="A6409" t="s">
        <v>6437</v>
      </c>
      <c r="B6409" t="s">
        <v>6208</v>
      </c>
    </row>
    <row r="6410" spans="1:2" x14ac:dyDescent="0.2">
      <c r="A6410" t="s">
        <v>6438</v>
      </c>
      <c r="B6410" t="s">
        <v>6208</v>
      </c>
    </row>
    <row r="6411" spans="1:2" x14ac:dyDescent="0.2">
      <c r="A6411" t="s">
        <v>6439</v>
      </c>
      <c r="B6411" t="s">
        <v>6208</v>
      </c>
    </row>
    <row r="6412" spans="1:2" x14ac:dyDescent="0.2">
      <c r="A6412" t="s">
        <v>6440</v>
      </c>
      <c r="B6412" t="s">
        <v>6208</v>
      </c>
    </row>
    <row r="6413" spans="1:2" x14ac:dyDescent="0.2">
      <c r="A6413" t="s">
        <v>6441</v>
      </c>
      <c r="B6413" t="s">
        <v>6208</v>
      </c>
    </row>
    <row r="6414" spans="1:2" x14ac:dyDescent="0.2">
      <c r="A6414" t="s">
        <v>6442</v>
      </c>
      <c r="B6414" t="s">
        <v>6208</v>
      </c>
    </row>
    <row r="6415" spans="1:2" x14ac:dyDescent="0.2">
      <c r="A6415" t="s">
        <v>6443</v>
      </c>
      <c r="B6415" t="s">
        <v>6208</v>
      </c>
    </row>
    <row r="6416" spans="1:2" x14ac:dyDescent="0.2">
      <c r="A6416" t="s">
        <v>6444</v>
      </c>
      <c r="B6416" t="s">
        <v>6208</v>
      </c>
    </row>
    <row r="6417" spans="1:2" x14ac:dyDescent="0.2">
      <c r="A6417" t="s">
        <v>6445</v>
      </c>
      <c r="B6417" t="s">
        <v>6208</v>
      </c>
    </row>
    <row r="6418" spans="1:2" x14ac:dyDescent="0.2">
      <c r="A6418" t="s">
        <v>6446</v>
      </c>
      <c r="B6418" t="s">
        <v>6208</v>
      </c>
    </row>
    <row r="6419" spans="1:2" x14ac:dyDescent="0.2">
      <c r="A6419" t="s">
        <v>6447</v>
      </c>
      <c r="B6419" t="s">
        <v>6208</v>
      </c>
    </row>
    <row r="6420" spans="1:2" x14ac:dyDescent="0.2">
      <c r="A6420" t="s">
        <v>6448</v>
      </c>
      <c r="B6420" t="s">
        <v>6208</v>
      </c>
    </row>
    <row r="6421" spans="1:2" x14ac:dyDescent="0.2">
      <c r="A6421" t="s">
        <v>6449</v>
      </c>
      <c r="B6421" t="s">
        <v>6208</v>
      </c>
    </row>
    <row r="6422" spans="1:2" x14ac:dyDescent="0.2">
      <c r="A6422" t="s">
        <v>6450</v>
      </c>
      <c r="B6422" t="s">
        <v>6208</v>
      </c>
    </row>
    <row r="6423" spans="1:2" x14ac:dyDescent="0.2">
      <c r="A6423" t="s">
        <v>6451</v>
      </c>
      <c r="B6423" t="s">
        <v>6208</v>
      </c>
    </row>
    <row r="6424" spans="1:2" x14ac:dyDescent="0.2">
      <c r="A6424" t="s">
        <v>6452</v>
      </c>
      <c r="B6424" t="s">
        <v>6208</v>
      </c>
    </row>
    <row r="6425" spans="1:2" x14ac:dyDescent="0.2">
      <c r="A6425" t="s">
        <v>6453</v>
      </c>
      <c r="B6425" t="s">
        <v>6208</v>
      </c>
    </row>
    <row r="6426" spans="1:2" x14ac:dyDescent="0.2">
      <c r="A6426" t="s">
        <v>6454</v>
      </c>
      <c r="B6426" t="s">
        <v>6208</v>
      </c>
    </row>
    <row r="6427" spans="1:2" x14ac:dyDescent="0.2">
      <c r="A6427" t="s">
        <v>6455</v>
      </c>
      <c r="B6427" t="s">
        <v>6208</v>
      </c>
    </row>
    <row r="6428" spans="1:2" x14ac:dyDescent="0.2">
      <c r="A6428" t="s">
        <v>6456</v>
      </c>
      <c r="B6428" t="s">
        <v>6208</v>
      </c>
    </row>
    <row r="6429" spans="1:2" x14ac:dyDescent="0.2">
      <c r="A6429" t="s">
        <v>6457</v>
      </c>
      <c r="B6429" t="s">
        <v>6208</v>
      </c>
    </row>
    <row r="6430" spans="1:2" x14ac:dyDescent="0.2">
      <c r="A6430" t="s">
        <v>6458</v>
      </c>
      <c r="B6430" t="s">
        <v>6208</v>
      </c>
    </row>
    <row r="6431" spans="1:2" x14ac:dyDescent="0.2">
      <c r="A6431" t="s">
        <v>6459</v>
      </c>
      <c r="B6431" t="s">
        <v>6208</v>
      </c>
    </row>
    <row r="6432" spans="1:2" x14ac:dyDescent="0.2">
      <c r="A6432" t="s">
        <v>6460</v>
      </c>
      <c r="B6432" t="s">
        <v>6208</v>
      </c>
    </row>
    <row r="6433" spans="1:2" x14ac:dyDescent="0.2">
      <c r="A6433" t="s">
        <v>6461</v>
      </c>
      <c r="B6433" t="s">
        <v>6208</v>
      </c>
    </row>
    <row r="6434" spans="1:2" x14ac:dyDescent="0.2">
      <c r="A6434" t="s">
        <v>6462</v>
      </c>
      <c r="B6434" t="s">
        <v>6208</v>
      </c>
    </row>
    <row r="6435" spans="1:2" x14ac:dyDescent="0.2">
      <c r="A6435" t="s">
        <v>6463</v>
      </c>
      <c r="B6435" t="s">
        <v>6208</v>
      </c>
    </row>
    <row r="6436" spans="1:2" x14ac:dyDescent="0.2">
      <c r="A6436" t="s">
        <v>6464</v>
      </c>
      <c r="B6436" t="s">
        <v>6208</v>
      </c>
    </row>
    <row r="6437" spans="1:2" x14ac:dyDescent="0.2">
      <c r="A6437" t="s">
        <v>6465</v>
      </c>
      <c r="B6437" t="s">
        <v>6208</v>
      </c>
    </row>
    <row r="6438" spans="1:2" x14ac:dyDescent="0.2">
      <c r="A6438" t="s">
        <v>6466</v>
      </c>
      <c r="B6438" t="s">
        <v>6208</v>
      </c>
    </row>
    <row r="6439" spans="1:2" x14ac:dyDescent="0.2">
      <c r="A6439" t="s">
        <v>6467</v>
      </c>
      <c r="B6439" t="s">
        <v>6208</v>
      </c>
    </row>
    <row r="6440" spans="1:2" x14ac:dyDescent="0.2">
      <c r="A6440" t="s">
        <v>6468</v>
      </c>
      <c r="B6440" t="s">
        <v>6208</v>
      </c>
    </row>
    <row r="6441" spans="1:2" x14ac:dyDescent="0.2">
      <c r="A6441" t="s">
        <v>6469</v>
      </c>
      <c r="B6441" t="s">
        <v>6208</v>
      </c>
    </row>
    <row r="6442" spans="1:2" x14ac:dyDescent="0.2">
      <c r="A6442" t="s">
        <v>6470</v>
      </c>
      <c r="B6442" t="s">
        <v>6208</v>
      </c>
    </row>
    <row r="6443" spans="1:2" x14ac:dyDescent="0.2">
      <c r="A6443" t="s">
        <v>6471</v>
      </c>
      <c r="B6443" t="s">
        <v>6208</v>
      </c>
    </row>
    <row r="6444" spans="1:2" x14ac:dyDescent="0.2">
      <c r="A6444" t="s">
        <v>6472</v>
      </c>
      <c r="B6444" t="s">
        <v>6208</v>
      </c>
    </row>
    <row r="6445" spans="1:2" x14ac:dyDescent="0.2">
      <c r="A6445" t="s">
        <v>6473</v>
      </c>
      <c r="B6445" t="s">
        <v>6208</v>
      </c>
    </row>
    <row r="6446" spans="1:2" x14ac:dyDescent="0.2">
      <c r="A6446" t="s">
        <v>6474</v>
      </c>
      <c r="B6446" t="s">
        <v>6208</v>
      </c>
    </row>
    <row r="6447" spans="1:2" x14ac:dyDescent="0.2">
      <c r="A6447" t="s">
        <v>6475</v>
      </c>
      <c r="B6447" t="s">
        <v>6208</v>
      </c>
    </row>
    <row r="6448" spans="1:2" x14ac:dyDescent="0.2">
      <c r="A6448" t="s">
        <v>6476</v>
      </c>
      <c r="B6448" t="s">
        <v>6208</v>
      </c>
    </row>
    <row r="6449" spans="1:2" x14ac:dyDescent="0.2">
      <c r="A6449" t="s">
        <v>6477</v>
      </c>
      <c r="B6449" t="s">
        <v>6208</v>
      </c>
    </row>
    <row r="6450" spans="1:2" x14ac:dyDescent="0.2">
      <c r="A6450" t="s">
        <v>6478</v>
      </c>
      <c r="B6450" t="s">
        <v>6208</v>
      </c>
    </row>
    <row r="6451" spans="1:2" x14ac:dyDescent="0.2">
      <c r="A6451" t="s">
        <v>6479</v>
      </c>
      <c r="B6451" t="s">
        <v>6208</v>
      </c>
    </row>
    <row r="6452" spans="1:2" x14ac:dyDescent="0.2">
      <c r="A6452" t="s">
        <v>6480</v>
      </c>
      <c r="B6452" t="s">
        <v>6208</v>
      </c>
    </row>
    <row r="6453" spans="1:2" x14ac:dyDescent="0.2">
      <c r="A6453" t="s">
        <v>6481</v>
      </c>
      <c r="B6453" t="s">
        <v>6208</v>
      </c>
    </row>
    <row r="6454" spans="1:2" x14ac:dyDescent="0.2">
      <c r="A6454" t="s">
        <v>6482</v>
      </c>
      <c r="B6454" t="s">
        <v>6208</v>
      </c>
    </row>
    <row r="6455" spans="1:2" x14ac:dyDescent="0.2">
      <c r="A6455" t="s">
        <v>6483</v>
      </c>
      <c r="B6455" t="s">
        <v>6208</v>
      </c>
    </row>
    <row r="6456" spans="1:2" x14ac:dyDescent="0.2">
      <c r="A6456" t="s">
        <v>6484</v>
      </c>
      <c r="B6456" t="s">
        <v>6208</v>
      </c>
    </row>
    <row r="6457" spans="1:2" x14ac:dyDescent="0.2">
      <c r="A6457" t="s">
        <v>6485</v>
      </c>
      <c r="B6457" t="s">
        <v>6208</v>
      </c>
    </row>
    <row r="6458" spans="1:2" x14ac:dyDescent="0.2">
      <c r="A6458" t="s">
        <v>6486</v>
      </c>
      <c r="B6458" t="s">
        <v>6208</v>
      </c>
    </row>
    <row r="6459" spans="1:2" x14ac:dyDescent="0.2">
      <c r="A6459" t="s">
        <v>6487</v>
      </c>
      <c r="B6459" t="s">
        <v>6208</v>
      </c>
    </row>
    <row r="6460" spans="1:2" x14ac:dyDescent="0.2">
      <c r="A6460" t="s">
        <v>6488</v>
      </c>
      <c r="B6460" t="s">
        <v>6208</v>
      </c>
    </row>
    <row r="6461" spans="1:2" x14ac:dyDescent="0.2">
      <c r="A6461" t="s">
        <v>6489</v>
      </c>
      <c r="B6461" t="s">
        <v>6208</v>
      </c>
    </row>
    <row r="6462" spans="1:2" x14ac:dyDescent="0.2">
      <c r="A6462" t="s">
        <v>6490</v>
      </c>
      <c r="B6462" t="s">
        <v>6208</v>
      </c>
    </row>
    <row r="6463" spans="1:2" x14ac:dyDescent="0.2">
      <c r="A6463" t="s">
        <v>6491</v>
      </c>
      <c r="B6463" t="s">
        <v>6208</v>
      </c>
    </row>
    <row r="6464" spans="1:2" x14ac:dyDescent="0.2">
      <c r="A6464" t="s">
        <v>6492</v>
      </c>
      <c r="B6464" t="s">
        <v>6208</v>
      </c>
    </row>
    <row r="6465" spans="1:2" x14ac:dyDescent="0.2">
      <c r="A6465" t="s">
        <v>6493</v>
      </c>
      <c r="B6465" t="s">
        <v>6208</v>
      </c>
    </row>
    <row r="6466" spans="1:2" x14ac:dyDescent="0.2">
      <c r="A6466" t="s">
        <v>6494</v>
      </c>
      <c r="B6466" t="s">
        <v>6208</v>
      </c>
    </row>
    <row r="6467" spans="1:2" x14ac:dyDescent="0.2">
      <c r="A6467" t="s">
        <v>6495</v>
      </c>
      <c r="B6467" t="s">
        <v>6208</v>
      </c>
    </row>
    <row r="6468" spans="1:2" x14ac:dyDescent="0.2">
      <c r="A6468" t="s">
        <v>6496</v>
      </c>
      <c r="B6468" t="s">
        <v>6208</v>
      </c>
    </row>
    <row r="6469" spans="1:2" x14ac:dyDescent="0.2">
      <c r="A6469" t="s">
        <v>6497</v>
      </c>
      <c r="B6469" t="s">
        <v>6208</v>
      </c>
    </row>
    <row r="6470" spans="1:2" x14ac:dyDescent="0.2">
      <c r="A6470" t="s">
        <v>6498</v>
      </c>
      <c r="B6470" t="s">
        <v>6208</v>
      </c>
    </row>
    <row r="6471" spans="1:2" x14ac:dyDescent="0.2">
      <c r="A6471" t="s">
        <v>6499</v>
      </c>
      <c r="B6471" t="s">
        <v>6208</v>
      </c>
    </row>
    <row r="6472" spans="1:2" x14ac:dyDescent="0.2">
      <c r="A6472" t="s">
        <v>6500</v>
      </c>
      <c r="B6472" t="s">
        <v>6208</v>
      </c>
    </row>
    <row r="6473" spans="1:2" x14ac:dyDescent="0.2">
      <c r="A6473" t="s">
        <v>6501</v>
      </c>
      <c r="B6473" t="s">
        <v>6208</v>
      </c>
    </row>
    <row r="6474" spans="1:2" x14ac:dyDescent="0.2">
      <c r="A6474" t="s">
        <v>6502</v>
      </c>
      <c r="B6474" t="s">
        <v>6208</v>
      </c>
    </row>
    <row r="6475" spans="1:2" x14ac:dyDescent="0.2">
      <c r="A6475" t="s">
        <v>6503</v>
      </c>
      <c r="B6475" t="s">
        <v>6208</v>
      </c>
    </row>
    <row r="6476" spans="1:2" x14ac:dyDescent="0.2">
      <c r="A6476" t="s">
        <v>6504</v>
      </c>
      <c r="B6476" t="s">
        <v>6208</v>
      </c>
    </row>
    <row r="6477" spans="1:2" x14ac:dyDescent="0.2">
      <c r="A6477" t="s">
        <v>6505</v>
      </c>
      <c r="B6477" t="s">
        <v>6208</v>
      </c>
    </row>
    <row r="6478" spans="1:2" x14ac:dyDescent="0.2">
      <c r="A6478" t="s">
        <v>6506</v>
      </c>
      <c r="B6478" t="s">
        <v>6208</v>
      </c>
    </row>
    <row r="6479" spans="1:2" x14ac:dyDescent="0.2">
      <c r="A6479" t="s">
        <v>6507</v>
      </c>
      <c r="B6479" t="s">
        <v>6208</v>
      </c>
    </row>
    <row r="6480" spans="1:2" x14ac:dyDescent="0.2">
      <c r="A6480" t="s">
        <v>6508</v>
      </c>
      <c r="B6480" t="s">
        <v>6208</v>
      </c>
    </row>
    <row r="6481" spans="1:2" x14ac:dyDescent="0.2">
      <c r="A6481" t="s">
        <v>6509</v>
      </c>
      <c r="B6481" t="s">
        <v>6208</v>
      </c>
    </row>
    <row r="6482" spans="1:2" x14ac:dyDescent="0.2">
      <c r="A6482" t="s">
        <v>6510</v>
      </c>
      <c r="B6482" t="s">
        <v>6208</v>
      </c>
    </row>
    <row r="6483" spans="1:2" x14ac:dyDescent="0.2">
      <c r="A6483" t="s">
        <v>6511</v>
      </c>
      <c r="B6483" t="s">
        <v>6208</v>
      </c>
    </row>
    <row r="6484" spans="1:2" x14ac:dyDescent="0.2">
      <c r="A6484" t="s">
        <v>6512</v>
      </c>
      <c r="B6484" t="s">
        <v>6208</v>
      </c>
    </row>
    <row r="6485" spans="1:2" x14ac:dyDescent="0.2">
      <c r="A6485" t="s">
        <v>6513</v>
      </c>
      <c r="B6485" t="s">
        <v>6208</v>
      </c>
    </row>
    <row r="6486" spans="1:2" x14ac:dyDescent="0.2">
      <c r="A6486" t="s">
        <v>6514</v>
      </c>
      <c r="B6486" t="s">
        <v>6208</v>
      </c>
    </row>
    <row r="6487" spans="1:2" x14ac:dyDescent="0.2">
      <c r="A6487" t="s">
        <v>6515</v>
      </c>
      <c r="B6487" t="s">
        <v>6208</v>
      </c>
    </row>
    <row r="6488" spans="1:2" x14ac:dyDescent="0.2">
      <c r="A6488" t="s">
        <v>6516</v>
      </c>
      <c r="B6488" t="s">
        <v>6208</v>
      </c>
    </row>
    <row r="6489" spans="1:2" x14ac:dyDescent="0.2">
      <c r="A6489" t="s">
        <v>6517</v>
      </c>
      <c r="B6489" t="s">
        <v>6208</v>
      </c>
    </row>
    <row r="6490" spans="1:2" x14ac:dyDescent="0.2">
      <c r="A6490" t="s">
        <v>6518</v>
      </c>
      <c r="B6490" t="s">
        <v>6208</v>
      </c>
    </row>
    <row r="6491" spans="1:2" x14ac:dyDescent="0.2">
      <c r="A6491" t="s">
        <v>6519</v>
      </c>
      <c r="B6491" t="s">
        <v>6208</v>
      </c>
    </row>
    <row r="6492" spans="1:2" x14ac:dyDescent="0.2">
      <c r="A6492" t="s">
        <v>6520</v>
      </c>
      <c r="B6492" t="s">
        <v>6208</v>
      </c>
    </row>
    <row r="6493" spans="1:2" x14ac:dyDescent="0.2">
      <c r="A6493" t="s">
        <v>6521</v>
      </c>
      <c r="B6493" t="s">
        <v>6208</v>
      </c>
    </row>
    <row r="6494" spans="1:2" x14ac:dyDescent="0.2">
      <c r="A6494" t="s">
        <v>6522</v>
      </c>
      <c r="B6494" t="s">
        <v>6208</v>
      </c>
    </row>
    <row r="6495" spans="1:2" x14ac:dyDescent="0.2">
      <c r="A6495" t="s">
        <v>6523</v>
      </c>
      <c r="B6495" t="s">
        <v>6208</v>
      </c>
    </row>
    <row r="6496" spans="1:2" x14ac:dyDescent="0.2">
      <c r="A6496" t="s">
        <v>6524</v>
      </c>
      <c r="B6496" t="s">
        <v>6208</v>
      </c>
    </row>
    <row r="6497" spans="1:2" x14ac:dyDescent="0.2">
      <c r="A6497" t="s">
        <v>6525</v>
      </c>
      <c r="B6497" t="s">
        <v>6208</v>
      </c>
    </row>
    <row r="6498" spans="1:2" x14ac:dyDescent="0.2">
      <c r="A6498" t="s">
        <v>6526</v>
      </c>
      <c r="B6498" t="s">
        <v>6208</v>
      </c>
    </row>
    <row r="6499" spans="1:2" x14ac:dyDescent="0.2">
      <c r="A6499" t="s">
        <v>6527</v>
      </c>
      <c r="B6499" t="s">
        <v>6208</v>
      </c>
    </row>
    <row r="6500" spans="1:2" x14ac:dyDescent="0.2">
      <c r="A6500" t="s">
        <v>6528</v>
      </c>
      <c r="B6500" t="s">
        <v>6208</v>
      </c>
    </row>
    <row r="6501" spans="1:2" x14ac:dyDescent="0.2">
      <c r="A6501" t="s">
        <v>6529</v>
      </c>
      <c r="B6501" t="s">
        <v>6208</v>
      </c>
    </row>
    <row r="6502" spans="1:2" x14ac:dyDescent="0.2">
      <c r="A6502" t="s">
        <v>6530</v>
      </c>
      <c r="B6502" t="s">
        <v>6208</v>
      </c>
    </row>
    <row r="6503" spans="1:2" x14ac:dyDescent="0.2">
      <c r="A6503" t="s">
        <v>6531</v>
      </c>
      <c r="B6503" t="s">
        <v>6208</v>
      </c>
    </row>
    <row r="6504" spans="1:2" x14ac:dyDescent="0.2">
      <c r="A6504" t="s">
        <v>6532</v>
      </c>
      <c r="B6504" t="s">
        <v>6208</v>
      </c>
    </row>
    <row r="6505" spans="1:2" x14ac:dyDescent="0.2">
      <c r="A6505" t="s">
        <v>6533</v>
      </c>
      <c r="B6505" t="s">
        <v>6208</v>
      </c>
    </row>
    <row r="6506" spans="1:2" x14ac:dyDescent="0.2">
      <c r="A6506" t="s">
        <v>6534</v>
      </c>
      <c r="B6506" t="s">
        <v>6208</v>
      </c>
    </row>
    <row r="6507" spans="1:2" x14ac:dyDescent="0.2">
      <c r="A6507" t="s">
        <v>6535</v>
      </c>
      <c r="B6507" t="s">
        <v>6208</v>
      </c>
    </row>
    <row r="6508" spans="1:2" x14ac:dyDescent="0.2">
      <c r="A6508" t="s">
        <v>6536</v>
      </c>
      <c r="B6508" t="s">
        <v>6208</v>
      </c>
    </row>
    <row r="6509" spans="1:2" x14ac:dyDescent="0.2">
      <c r="A6509" t="s">
        <v>6537</v>
      </c>
      <c r="B6509" t="s">
        <v>6208</v>
      </c>
    </row>
    <row r="6510" spans="1:2" x14ac:dyDescent="0.2">
      <c r="A6510" t="s">
        <v>6538</v>
      </c>
      <c r="B6510" t="s">
        <v>6208</v>
      </c>
    </row>
    <row r="6511" spans="1:2" x14ac:dyDescent="0.2">
      <c r="A6511" t="s">
        <v>6539</v>
      </c>
      <c r="B6511" t="s">
        <v>6208</v>
      </c>
    </row>
    <row r="6512" spans="1:2" x14ac:dyDescent="0.2">
      <c r="A6512" t="s">
        <v>6540</v>
      </c>
      <c r="B6512" t="s">
        <v>6208</v>
      </c>
    </row>
    <row r="6513" spans="1:2" x14ac:dyDescent="0.2">
      <c r="A6513" t="s">
        <v>6541</v>
      </c>
      <c r="B6513" t="s">
        <v>6208</v>
      </c>
    </row>
    <row r="6514" spans="1:2" x14ac:dyDescent="0.2">
      <c r="A6514" t="s">
        <v>6542</v>
      </c>
      <c r="B6514" t="s">
        <v>6208</v>
      </c>
    </row>
    <row r="6515" spans="1:2" x14ac:dyDescent="0.2">
      <c r="A6515" t="s">
        <v>6543</v>
      </c>
      <c r="B6515" t="s">
        <v>6208</v>
      </c>
    </row>
    <row r="6516" spans="1:2" x14ac:dyDescent="0.2">
      <c r="A6516" t="s">
        <v>6544</v>
      </c>
      <c r="B6516" t="s">
        <v>6208</v>
      </c>
    </row>
    <row r="6517" spans="1:2" x14ac:dyDescent="0.2">
      <c r="A6517" t="s">
        <v>6545</v>
      </c>
      <c r="B6517" t="s">
        <v>6208</v>
      </c>
    </row>
    <row r="6518" spans="1:2" x14ac:dyDescent="0.2">
      <c r="A6518" t="s">
        <v>6546</v>
      </c>
      <c r="B6518" t="s">
        <v>6208</v>
      </c>
    </row>
    <row r="6519" spans="1:2" x14ac:dyDescent="0.2">
      <c r="A6519" t="s">
        <v>6547</v>
      </c>
      <c r="B6519" t="s">
        <v>6208</v>
      </c>
    </row>
    <row r="6520" spans="1:2" x14ac:dyDescent="0.2">
      <c r="A6520" t="s">
        <v>6548</v>
      </c>
      <c r="B6520" t="s">
        <v>6208</v>
      </c>
    </row>
    <row r="6521" spans="1:2" x14ac:dyDescent="0.2">
      <c r="A6521" t="s">
        <v>6549</v>
      </c>
      <c r="B6521" t="s">
        <v>6208</v>
      </c>
    </row>
    <row r="6522" spans="1:2" x14ac:dyDescent="0.2">
      <c r="A6522" t="s">
        <v>6550</v>
      </c>
      <c r="B6522" t="s">
        <v>6208</v>
      </c>
    </row>
    <row r="6523" spans="1:2" x14ac:dyDescent="0.2">
      <c r="A6523" t="s">
        <v>6551</v>
      </c>
      <c r="B6523" t="s">
        <v>6208</v>
      </c>
    </row>
    <row r="6524" spans="1:2" x14ac:dyDescent="0.2">
      <c r="A6524" t="s">
        <v>6552</v>
      </c>
      <c r="B6524" t="s">
        <v>6208</v>
      </c>
    </row>
    <row r="6525" spans="1:2" x14ac:dyDescent="0.2">
      <c r="A6525" t="s">
        <v>6553</v>
      </c>
      <c r="B6525" t="s">
        <v>6208</v>
      </c>
    </row>
    <row r="6526" spans="1:2" x14ac:dyDescent="0.2">
      <c r="A6526" t="s">
        <v>6554</v>
      </c>
      <c r="B6526" t="s">
        <v>6208</v>
      </c>
    </row>
    <row r="6527" spans="1:2" x14ac:dyDescent="0.2">
      <c r="A6527" t="s">
        <v>6555</v>
      </c>
      <c r="B6527" t="s">
        <v>6208</v>
      </c>
    </row>
    <row r="6528" spans="1:2" x14ac:dyDescent="0.2">
      <c r="A6528" t="s">
        <v>6556</v>
      </c>
      <c r="B6528" t="s">
        <v>6208</v>
      </c>
    </row>
    <row r="6529" spans="1:2" x14ac:dyDescent="0.2">
      <c r="A6529" t="s">
        <v>6557</v>
      </c>
      <c r="B6529" t="s">
        <v>6208</v>
      </c>
    </row>
    <row r="6530" spans="1:2" x14ac:dyDescent="0.2">
      <c r="A6530" t="s">
        <v>6558</v>
      </c>
      <c r="B6530" t="s">
        <v>6208</v>
      </c>
    </row>
    <row r="6531" spans="1:2" x14ac:dyDescent="0.2">
      <c r="A6531" t="s">
        <v>6559</v>
      </c>
      <c r="B6531" t="s">
        <v>6208</v>
      </c>
    </row>
    <row r="6532" spans="1:2" x14ac:dyDescent="0.2">
      <c r="A6532" t="s">
        <v>6560</v>
      </c>
      <c r="B6532" t="s">
        <v>6208</v>
      </c>
    </row>
    <row r="6533" spans="1:2" x14ac:dyDescent="0.2">
      <c r="A6533" t="s">
        <v>6561</v>
      </c>
      <c r="B6533" t="s">
        <v>6208</v>
      </c>
    </row>
    <row r="6534" spans="1:2" x14ac:dyDescent="0.2">
      <c r="A6534" t="s">
        <v>6562</v>
      </c>
      <c r="B6534" t="s">
        <v>6208</v>
      </c>
    </row>
    <row r="6535" spans="1:2" x14ac:dyDescent="0.2">
      <c r="A6535" t="s">
        <v>6563</v>
      </c>
      <c r="B6535" t="s">
        <v>6208</v>
      </c>
    </row>
    <row r="6536" spans="1:2" x14ac:dyDescent="0.2">
      <c r="A6536" t="s">
        <v>6564</v>
      </c>
      <c r="B6536" t="s">
        <v>6208</v>
      </c>
    </row>
    <row r="6537" spans="1:2" x14ac:dyDescent="0.2">
      <c r="A6537" t="s">
        <v>6565</v>
      </c>
      <c r="B6537" t="s">
        <v>6208</v>
      </c>
    </row>
    <row r="6538" spans="1:2" x14ac:dyDescent="0.2">
      <c r="A6538" t="s">
        <v>6566</v>
      </c>
      <c r="B6538" t="s">
        <v>6208</v>
      </c>
    </row>
    <row r="6539" spans="1:2" x14ac:dyDescent="0.2">
      <c r="A6539" t="s">
        <v>6567</v>
      </c>
      <c r="B6539" t="s">
        <v>6208</v>
      </c>
    </row>
    <row r="6540" spans="1:2" x14ac:dyDescent="0.2">
      <c r="A6540" t="s">
        <v>6568</v>
      </c>
      <c r="B6540" t="s">
        <v>6208</v>
      </c>
    </row>
    <row r="6541" spans="1:2" x14ac:dyDescent="0.2">
      <c r="A6541" t="s">
        <v>6569</v>
      </c>
      <c r="B6541" t="s">
        <v>6208</v>
      </c>
    </row>
    <row r="6542" spans="1:2" x14ac:dyDescent="0.2">
      <c r="A6542" t="s">
        <v>6570</v>
      </c>
      <c r="B6542" t="s">
        <v>6208</v>
      </c>
    </row>
    <row r="6543" spans="1:2" x14ac:dyDescent="0.2">
      <c r="A6543" t="s">
        <v>6571</v>
      </c>
      <c r="B6543" t="s">
        <v>6208</v>
      </c>
    </row>
    <row r="6544" spans="1:2" x14ac:dyDescent="0.2">
      <c r="A6544" t="s">
        <v>6572</v>
      </c>
      <c r="B6544" t="s">
        <v>6208</v>
      </c>
    </row>
    <row r="6545" spans="1:2" x14ac:dyDescent="0.2">
      <c r="A6545" t="s">
        <v>6573</v>
      </c>
      <c r="B6545" t="s">
        <v>6208</v>
      </c>
    </row>
    <row r="6546" spans="1:2" x14ac:dyDescent="0.2">
      <c r="A6546" t="s">
        <v>6574</v>
      </c>
      <c r="B6546" t="s">
        <v>6208</v>
      </c>
    </row>
    <row r="6547" spans="1:2" x14ac:dyDescent="0.2">
      <c r="A6547" t="s">
        <v>6575</v>
      </c>
      <c r="B6547" t="s">
        <v>6208</v>
      </c>
    </row>
    <row r="6548" spans="1:2" x14ac:dyDescent="0.2">
      <c r="A6548" t="s">
        <v>6576</v>
      </c>
      <c r="B6548" t="s">
        <v>6208</v>
      </c>
    </row>
    <row r="6549" spans="1:2" x14ac:dyDescent="0.2">
      <c r="A6549" t="s">
        <v>6577</v>
      </c>
      <c r="B6549" t="s">
        <v>6208</v>
      </c>
    </row>
    <row r="6550" spans="1:2" x14ac:dyDescent="0.2">
      <c r="A6550" t="s">
        <v>6578</v>
      </c>
      <c r="B6550" t="s">
        <v>6208</v>
      </c>
    </row>
    <row r="6551" spans="1:2" x14ac:dyDescent="0.2">
      <c r="A6551" t="s">
        <v>6579</v>
      </c>
      <c r="B6551" t="s">
        <v>6208</v>
      </c>
    </row>
    <row r="6552" spans="1:2" x14ac:dyDescent="0.2">
      <c r="A6552" t="s">
        <v>6580</v>
      </c>
      <c r="B6552" t="s">
        <v>6208</v>
      </c>
    </row>
    <row r="6553" spans="1:2" x14ac:dyDescent="0.2">
      <c r="A6553" t="s">
        <v>6581</v>
      </c>
      <c r="B6553" t="s">
        <v>6208</v>
      </c>
    </row>
    <row r="6554" spans="1:2" x14ac:dyDescent="0.2">
      <c r="A6554" t="s">
        <v>6582</v>
      </c>
      <c r="B6554" t="s">
        <v>6208</v>
      </c>
    </row>
    <row r="6555" spans="1:2" x14ac:dyDescent="0.2">
      <c r="A6555" t="s">
        <v>6583</v>
      </c>
      <c r="B6555" t="s">
        <v>6208</v>
      </c>
    </row>
    <row r="6556" spans="1:2" x14ac:dyDescent="0.2">
      <c r="A6556" t="s">
        <v>6584</v>
      </c>
      <c r="B6556" t="s">
        <v>6208</v>
      </c>
    </row>
    <row r="6557" spans="1:2" x14ac:dyDescent="0.2">
      <c r="A6557" t="s">
        <v>6585</v>
      </c>
      <c r="B6557" t="s">
        <v>6208</v>
      </c>
    </row>
    <row r="6558" spans="1:2" x14ac:dyDescent="0.2">
      <c r="A6558" t="s">
        <v>6586</v>
      </c>
      <c r="B6558" t="s">
        <v>6208</v>
      </c>
    </row>
    <row r="6559" spans="1:2" x14ac:dyDescent="0.2">
      <c r="A6559" t="s">
        <v>6587</v>
      </c>
      <c r="B6559" t="s">
        <v>6208</v>
      </c>
    </row>
    <row r="6560" spans="1:2" x14ac:dyDescent="0.2">
      <c r="A6560" t="s">
        <v>6588</v>
      </c>
      <c r="B6560" t="s">
        <v>6208</v>
      </c>
    </row>
    <row r="6561" spans="1:2" x14ac:dyDescent="0.2">
      <c r="A6561" t="s">
        <v>6589</v>
      </c>
      <c r="B6561" t="s">
        <v>6208</v>
      </c>
    </row>
    <row r="6562" spans="1:2" x14ac:dyDescent="0.2">
      <c r="A6562" t="s">
        <v>6590</v>
      </c>
      <c r="B6562" t="s">
        <v>6208</v>
      </c>
    </row>
    <row r="6563" spans="1:2" x14ac:dyDescent="0.2">
      <c r="A6563" t="s">
        <v>6591</v>
      </c>
      <c r="B6563" t="s">
        <v>6208</v>
      </c>
    </row>
    <row r="6564" spans="1:2" x14ac:dyDescent="0.2">
      <c r="A6564" t="s">
        <v>6592</v>
      </c>
      <c r="B6564" t="s">
        <v>6208</v>
      </c>
    </row>
    <row r="6565" spans="1:2" x14ac:dyDescent="0.2">
      <c r="A6565" t="s">
        <v>6593</v>
      </c>
      <c r="B6565" t="s">
        <v>6208</v>
      </c>
    </row>
    <row r="6566" spans="1:2" x14ac:dyDescent="0.2">
      <c r="A6566" t="s">
        <v>6594</v>
      </c>
      <c r="B6566" t="s">
        <v>6208</v>
      </c>
    </row>
    <row r="6567" spans="1:2" x14ac:dyDescent="0.2">
      <c r="A6567" t="s">
        <v>6595</v>
      </c>
      <c r="B6567" t="s">
        <v>6208</v>
      </c>
    </row>
    <row r="6568" spans="1:2" x14ac:dyDescent="0.2">
      <c r="A6568" t="s">
        <v>6596</v>
      </c>
      <c r="B6568" t="s">
        <v>6208</v>
      </c>
    </row>
    <row r="6569" spans="1:2" x14ac:dyDescent="0.2">
      <c r="A6569" t="s">
        <v>6597</v>
      </c>
      <c r="B6569" t="s">
        <v>6208</v>
      </c>
    </row>
    <row r="6570" spans="1:2" x14ac:dyDescent="0.2">
      <c r="A6570" t="s">
        <v>6598</v>
      </c>
      <c r="B6570" t="s">
        <v>6208</v>
      </c>
    </row>
    <row r="6571" spans="1:2" x14ac:dyDescent="0.2">
      <c r="A6571" t="s">
        <v>6599</v>
      </c>
      <c r="B6571" t="s">
        <v>6208</v>
      </c>
    </row>
    <row r="6572" spans="1:2" x14ac:dyDescent="0.2">
      <c r="A6572" t="s">
        <v>6600</v>
      </c>
      <c r="B6572" t="s">
        <v>6208</v>
      </c>
    </row>
    <row r="6573" spans="1:2" x14ac:dyDescent="0.2">
      <c r="A6573" t="s">
        <v>6601</v>
      </c>
      <c r="B6573" t="s">
        <v>6208</v>
      </c>
    </row>
    <row r="6574" spans="1:2" x14ac:dyDescent="0.2">
      <c r="A6574" t="s">
        <v>6602</v>
      </c>
      <c r="B6574" t="s">
        <v>6208</v>
      </c>
    </row>
    <row r="6575" spans="1:2" x14ac:dyDescent="0.2">
      <c r="A6575" t="s">
        <v>6603</v>
      </c>
      <c r="B6575" t="s">
        <v>6208</v>
      </c>
    </row>
    <row r="6576" spans="1:2" x14ac:dyDescent="0.2">
      <c r="A6576" t="s">
        <v>6604</v>
      </c>
      <c r="B6576" t="s">
        <v>6208</v>
      </c>
    </row>
    <row r="6577" spans="1:2" x14ac:dyDescent="0.2">
      <c r="A6577" t="s">
        <v>6605</v>
      </c>
      <c r="B6577" t="s">
        <v>6208</v>
      </c>
    </row>
    <row r="6578" spans="1:2" x14ac:dyDescent="0.2">
      <c r="A6578" t="s">
        <v>6606</v>
      </c>
      <c r="B6578" t="s">
        <v>6208</v>
      </c>
    </row>
    <row r="6579" spans="1:2" x14ac:dyDescent="0.2">
      <c r="A6579" t="s">
        <v>6607</v>
      </c>
      <c r="B6579" t="s">
        <v>6208</v>
      </c>
    </row>
    <row r="6580" spans="1:2" x14ac:dyDescent="0.2">
      <c r="A6580" t="s">
        <v>6608</v>
      </c>
      <c r="B6580" t="s">
        <v>6208</v>
      </c>
    </row>
    <row r="6581" spans="1:2" x14ac:dyDescent="0.2">
      <c r="A6581" t="s">
        <v>6609</v>
      </c>
      <c r="B6581" t="s">
        <v>6208</v>
      </c>
    </row>
    <row r="6582" spans="1:2" x14ac:dyDescent="0.2">
      <c r="A6582" t="s">
        <v>6610</v>
      </c>
      <c r="B6582" t="s">
        <v>6208</v>
      </c>
    </row>
    <row r="6583" spans="1:2" x14ac:dyDescent="0.2">
      <c r="A6583" t="s">
        <v>6611</v>
      </c>
      <c r="B6583" t="s">
        <v>6208</v>
      </c>
    </row>
    <row r="6584" spans="1:2" x14ac:dyDescent="0.2">
      <c r="A6584" t="s">
        <v>6612</v>
      </c>
      <c r="B6584" t="s">
        <v>6208</v>
      </c>
    </row>
    <row r="6585" spans="1:2" x14ac:dyDescent="0.2">
      <c r="A6585" t="s">
        <v>6613</v>
      </c>
      <c r="B6585" t="s">
        <v>6208</v>
      </c>
    </row>
    <row r="6586" spans="1:2" x14ac:dyDescent="0.2">
      <c r="A6586" t="s">
        <v>6614</v>
      </c>
      <c r="B6586" t="s">
        <v>6208</v>
      </c>
    </row>
    <row r="6587" spans="1:2" x14ac:dyDescent="0.2">
      <c r="A6587" t="s">
        <v>6615</v>
      </c>
      <c r="B6587" t="s">
        <v>6208</v>
      </c>
    </row>
    <row r="6588" spans="1:2" x14ac:dyDescent="0.2">
      <c r="A6588" t="s">
        <v>6616</v>
      </c>
      <c r="B6588" t="s">
        <v>6208</v>
      </c>
    </row>
    <row r="6589" spans="1:2" x14ac:dyDescent="0.2">
      <c r="A6589" t="s">
        <v>6617</v>
      </c>
      <c r="B6589" t="s">
        <v>6208</v>
      </c>
    </row>
    <row r="6590" spans="1:2" x14ac:dyDescent="0.2">
      <c r="A6590" t="s">
        <v>6618</v>
      </c>
      <c r="B6590" t="s">
        <v>6208</v>
      </c>
    </row>
    <row r="6591" spans="1:2" x14ac:dyDescent="0.2">
      <c r="A6591" t="s">
        <v>6619</v>
      </c>
      <c r="B6591" t="s">
        <v>6208</v>
      </c>
    </row>
    <row r="6592" spans="1:2" x14ac:dyDescent="0.2">
      <c r="A6592" t="s">
        <v>6620</v>
      </c>
      <c r="B6592" t="s">
        <v>6208</v>
      </c>
    </row>
    <row r="6593" spans="1:2" x14ac:dyDescent="0.2">
      <c r="A6593" t="s">
        <v>6621</v>
      </c>
      <c r="B6593" t="s">
        <v>6208</v>
      </c>
    </row>
    <row r="6594" spans="1:2" x14ac:dyDescent="0.2">
      <c r="A6594" t="s">
        <v>6622</v>
      </c>
      <c r="B6594" t="s">
        <v>6208</v>
      </c>
    </row>
    <row r="6595" spans="1:2" x14ac:dyDescent="0.2">
      <c r="A6595" t="s">
        <v>6623</v>
      </c>
      <c r="B6595" t="s">
        <v>6208</v>
      </c>
    </row>
    <row r="6596" spans="1:2" x14ac:dyDescent="0.2">
      <c r="A6596" t="s">
        <v>6624</v>
      </c>
      <c r="B6596" t="s">
        <v>6208</v>
      </c>
    </row>
    <row r="6597" spans="1:2" x14ac:dyDescent="0.2">
      <c r="A6597" t="s">
        <v>6625</v>
      </c>
      <c r="B6597" t="s">
        <v>6208</v>
      </c>
    </row>
    <row r="6598" spans="1:2" x14ac:dyDescent="0.2">
      <c r="A6598" t="s">
        <v>6626</v>
      </c>
      <c r="B6598" t="s">
        <v>6208</v>
      </c>
    </row>
    <row r="6599" spans="1:2" x14ac:dyDescent="0.2">
      <c r="A6599" t="s">
        <v>6627</v>
      </c>
      <c r="B6599" t="s">
        <v>6208</v>
      </c>
    </row>
    <row r="6600" spans="1:2" x14ac:dyDescent="0.2">
      <c r="A6600" t="s">
        <v>6628</v>
      </c>
      <c r="B6600" t="s">
        <v>6208</v>
      </c>
    </row>
    <row r="6601" spans="1:2" x14ac:dyDescent="0.2">
      <c r="A6601" t="s">
        <v>6629</v>
      </c>
      <c r="B6601" t="s">
        <v>6208</v>
      </c>
    </row>
    <row r="6602" spans="1:2" x14ac:dyDescent="0.2">
      <c r="A6602" t="s">
        <v>6630</v>
      </c>
      <c r="B6602" t="s">
        <v>6208</v>
      </c>
    </row>
    <row r="6603" spans="1:2" x14ac:dyDescent="0.2">
      <c r="A6603" t="s">
        <v>6631</v>
      </c>
      <c r="B6603" t="s">
        <v>6208</v>
      </c>
    </row>
    <row r="6604" spans="1:2" x14ac:dyDescent="0.2">
      <c r="A6604" t="s">
        <v>6632</v>
      </c>
      <c r="B6604" t="s">
        <v>6208</v>
      </c>
    </row>
    <row r="6605" spans="1:2" x14ac:dyDescent="0.2">
      <c r="A6605" t="s">
        <v>6633</v>
      </c>
      <c r="B6605" t="s">
        <v>6208</v>
      </c>
    </row>
    <row r="6606" spans="1:2" x14ac:dyDescent="0.2">
      <c r="A6606" t="s">
        <v>6634</v>
      </c>
      <c r="B6606" t="s">
        <v>6208</v>
      </c>
    </row>
    <row r="6607" spans="1:2" x14ac:dyDescent="0.2">
      <c r="A6607" t="s">
        <v>6635</v>
      </c>
      <c r="B6607" t="s">
        <v>6208</v>
      </c>
    </row>
    <row r="6608" spans="1:2" x14ac:dyDescent="0.2">
      <c r="A6608" t="s">
        <v>6636</v>
      </c>
      <c r="B6608" t="s">
        <v>6208</v>
      </c>
    </row>
    <row r="6609" spans="1:2" x14ac:dyDescent="0.2">
      <c r="A6609" t="s">
        <v>6637</v>
      </c>
      <c r="B6609" t="s">
        <v>6208</v>
      </c>
    </row>
    <row r="6610" spans="1:2" x14ac:dyDescent="0.2">
      <c r="A6610" t="s">
        <v>6638</v>
      </c>
      <c r="B6610" t="s">
        <v>6208</v>
      </c>
    </row>
    <row r="6611" spans="1:2" x14ac:dyDescent="0.2">
      <c r="A6611" t="s">
        <v>6639</v>
      </c>
      <c r="B6611" t="s">
        <v>6208</v>
      </c>
    </row>
    <row r="6612" spans="1:2" x14ac:dyDescent="0.2">
      <c r="A6612" t="s">
        <v>6640</v>
      </c>
      <c r="B6612" t="s">
        <v>6208</v>
      </c>
    </row>
    <row r="6613" spans="1:2" x14ac:dyDescent="0.2">
      <c r="A6613" t="s">
        <v>6641</v>
      </c>
      <c r="B6613" t="s">
        <v>6208</v>
      </c>
    </row>
    <row r="6614" spans="1:2" x14ac:dyDescent="0.2">
      <c r="A6614" t="s">
        <v>6642</v>
      </c>
      <c r="B6614" t="s">
        <v>6208</v>
      </c>
    </row>
    <row r="6615" spans="1:2" x14ac:dyDescent="0.2">
      <c r="A6615" t="s">
        <v>6643</v>
      </c>
      <c r="B6615" t="s">
        <v>6208</v>
      </c>
    </row>
    <row r="6616" spans="1:2" x14ac:dyDescent="0.2">
      <c r="A6616" t="s">
        <v>6644</v>
      </c>
      <c r="B6616" t="s">
        <v>6208</v>
      </c>
    </row>
    <row r="6617" spans="1:2" x14ac:dyDescent="0.2">
      <c r="A6617" t="s">
        <v>6645</v>
      </c>
      <c r="B6617" t="s">
        <v>6208</v>
      </c>
    </row>
    <row r="6618" spans="1:2" x14ac:dyDescent="0.2">
      <c r="A6618" t="s">
        <v>6646</v>
      </c>
      <c r="B6618" t="s">
        <v>6208</v>
      </c>
    </row>
    <row r="6619" spans="1:2" x14ac:dyDescent="0.2">
      <c r="A6619" t="s">
        <v>6647</v>
      </c>
      <c r="B6619" t="s">
        <v>6208</v>
      </c>
    </row>
    <row r="6620" spans="1:2" x14ac:dyDescent="0.2">
      <c r="A6620" t="s">
        <v>6648</v>
      </c>
      <c r="B6620" t="s">
        <v>6208</v>
      </c>
    </row>
    <row r="6621" spans="1:2" x14ac:dyDescent="0.2">
      <c r="A6621" t="s">
        <v>6649</v>
      </c>
      <c r="B6621" t="s">
        <v>6208</v>
      </c>
    </row>
    <row r="6622" spans="1:2" x14ac:dyDescent="0.2">
      <c r="A6622" t="s">
        <v>6650</v>
      </c>
      <c r="B6622" t="s">
        <v>6208</v>
      </c>
    </row>
    <row r="6623" spans="1:2" x14ac:dyDescent="0.2">
      <c r="A6623" t="s">
        <v>6651</v>
      </c>
      <c r="B6623" t="s">
        <v>6208</v>
      </c>
    </row>
    <row r="6624" spans="1:2" x14ac:dyDescent="0.2">
      <c r="A6624" t="s">
        <v>6652</v>
      </c>
      <c r="B6624" t="s">
        <v>6208</v>
      </c>
    </row>
    <row r="6625" spans="1:2" x14ac:dyDescent="0.2">
      <c r="A6625" t="s">
        <v>6653</v>
      </c>
      <c r="B6625" t="s">
        <v>6208</v>
      </c>
    </row>
    <row r="6626" spans="1:2" x14ac:dyDescent="0.2">
      <c r="A6626" t="s">
        <v>6654</v>
      </c>
      <c r="B6626" t="s">
        <v>6208</v>
      </c>
    </row>
    <row r="6627" spans="1:2" x14ac:dyDescent="0.2">
      <c r="A6627" t="s">
        <v>6655</v>
      </c>
      <c r="B6627" t="s">
        <v>6208</v>
      </c>
    </row>
    <row r="6628" spans="1:2" x14ac:dyDescent="0.2">
      <c r="A6628" t="s">
        <v>6656</v>
      </c>
      <c r="B6628" t="s">
        <v>6208</v>
      </c>
    </row>
    <row r="6629" spans="1:2" x14ac:dyDescent="0.2">
      <c r="A6629" t="s">
        <v>6657</v>
      </c>
      <c r="B6629" t="s">
        <v>6208</v>
      </c>
    </row>
    <row r="6630" spans="1:2" x14ac:dyDescent="0.2">
      <c r="A6630" t="s">
        <v>6658</v>
      </c>
      <c r="B6630" t="s">
        <v>6208</v>
      </c>
    </row>
    <row r="6631" spans="1:2" x14ac:dyDescent="0.2">
      <c r="A6631" t="s">
        <v>6659</v>
      </c>
      <c r="B6631" t="s">
        <v>6208</v>
      </c>
    </row>
    <row r="6632" spans="1:2" x14ac:dyDescent="0.2">
      <c r="A6632" t="s">
        <v>6660</v>
      </c>
      <c r="B6632" t="s">
        <v>6208</v>
      </c>
    </row>
    <row r="6633" spans="1:2" x14ac:dyDescent="0.2">
      <c r="A6633" t="s">
        <v>6661</v>
      </c>
      <c r="B6633" t="s">
        <v>6208</v>
      </c>
    </row>
    <row r="6634" spans="1:2" x14ac:dyDescent="0.2">
      <c r="A6634" t="s">
        <v>6662</v>
      </c>
      <c r="B6634" t="s">
        <v>6208</v>
      </c>
    </row>
    <row r="6635" spans="1:2" x14ac:dyDescent="0.2">
      <c r="A6635" t="s">
        <v>6663</v>
      </c>
      <c r="B6635" t="s">
        <v>6208</v>
      </c>
    </row>
    <row r="6636" spans="1:2" x14ac:dyDescent="0.2">
      <c r="A6636" t="s">
        <v>6664</v>
      </c>
      <c r="B6636" t="s">
        <v>6208</v>
      </c>
    </row>
    <row r="6637" spans="1:2" x14ac:dyDescent="0.2">
      <c r="A6637" t="s">
        <v>6665</v>
      </c>
      <c r="B6637" t="s">
        <v>6208</v>
      </c>
    </row>
    <row r="6638" spans="1:2" x14ac:dyDescent="0.2">
      <c r="A6638" t="s">
        <v>6666</v>
      </c>
      <c r="B6638" t="s">
        <v>6208</v>
      </c>
    </row>
    <row r="6639" spans="1:2" x14ac:dyDescent="0.2">
      <c r="A6639" t="s">
        <v>6667</v>
      </c>
      <c r="B6639" t="s">
        <v>6208</v>
      </c>
    </row>
    <row r="6640" spans="1:2" x14ac:dyDescent="0.2">
      <c r="A6640" t="s">
        <v>6668</v>
      </c>
      <c r="B6640" t="s">
        <v>6208</v>
      </c>
    </row>
    <row r="6641" spans="1:2" x14ac:dyDescent="0.2">
      <c r="A6641" t="s">
        <v>6669</v>
      </c>
      <c r="B6641" t="s">
        <v>6208</v>
      </c>
    </row>
    <row r="6642" spans="1:2" x14ac:dyDescent="0.2">
      <c r="A6642" t="s">
        <v>6670</v>
      </c>
      <c r="B6642" t="s">
        <v>6208</v>
      </c>
    </row>
    <row r="6643" spans="1:2" x14ac:dyDescent="0.2">
      <c r="A6643" t="s">
        <v>6671</v>
      </c>
      <c r="B6643" t="s">
        <v>6208</v>
      </c>
    </row>
    <row r="6644" spans="1:2" x14ac:dyDescent="0.2">
      <c r="A6644" t="s">
        <v>6672</v>
      </c>
      <c r="B6644" t="s">
        <v>6208</v>
      </c>
    </row>
    <row r="6645" spans="1:2" x14ac:dyDescent="0.2">
      <c r="A6645" t="s">
        <v>6673</v>
      </c>
      <c r="B6645" t="s">
        <v>6208</v>
      </c>
    </row>
    <row r="6646" spans="1:2" x14ac:dyDescent="0.2">
      <c r="A6646" t="s">
        <v>6674</v>
      </c>
      <c r="B6646" t="s">
        <v>6208</v>
      </c>
    </row>
    <row r="6647" spans="1:2" x14ac:dyDescent="0.2">
      <c r="A6647" t="s">
        <v>6675</v>
      </c>
      <c r="B6647" t="s">
        <v>6208</v>
      </c>
    </row>
    <row r="6648" spans="1:2" x14ac:dyDescent="0.2">
      <c r="A6648" t="s">
        <v>6676</v>
      </c>
      <c r="B6648" t="s">
        <v>6208</v>
      </c>
    </row>
    <row r="6649" spans="1:2" x14ac:dyDescent="0.2">
      <c r="A6649" t="s">
        <v>6677</v>
      </c>
      <c r="B6649" t="s">
        <v>6208</v>
      </c>
    </row>
    <row r="6650" spans="1:2" x14ac:dyDescent="0.2">
      <c r="A6650" t="s">
        <v>6678</v>
      </c>
      <c r="B6650" t="s">
        <v>6208</v>
      </c>
    </row>
    <row r="6651" spans="1:2" x14ac:dyDescent="0.2">
      <c r="A6651" t="s">
        <v>6679</v>
      </c>
      <c r="B6651" t="s">
        <v>6208</v>
      </c>
    </row>
    <row r="6652" spans="1:2" x14ac:dyDescent="0.2">
      <c r="A6652" t="s">
        <v>6680</v>
      </c>
      <c r="B6652" t="s">
        <v>6208</v>
      </c>
    </row>
    <row r="6653" spans="1:2" x14ac:dyDescent="0.2">
      <c r="A6653" t="s">
        <v>6681</v>
      </c>
      <c r="B6653" t="s">
        <v>6208</v>
      </c>
    </row>
    <row r="6654" spans="1:2" x14ac:dyDescent="0.2">
      <c r="A6654" t="s">
        <v>6682</v>
      </c>
      <c r="B6654" t="s">
        <v>6208</v>
      </c>
    </row>
    <row r="6655" spans="1:2" x14ac:dyDescent="0.2">
      <c r="A6655" t="s">
        <v>6683</v>
      </c>
      <c r="B6655" t="s">
        <v>6208</v>
      </c>
    </row>
    <row r="6656" spans="1:2" x14ac:dyDescent="0.2">
      <c r="A6656" t="s">
        <v>6684</v>
      </c>
      <c r="B6656" t="s">
        <v>6208</v>
      </c>
    </row>
    <row r="6657" spans="1:2" x14ac:dyDescent="0.2">
      <c r="A6657" t="s">
        <v>6685</v>
      </c>
      <c r="B6657" t="s">
        <v>6208</v>
      </c>
    </row>
    <row r="6658" spans="1:2" x14ac:dyDescent="0.2">
      <c r="A6658" t="s">
        <v>6686</v>
      </c>
      <c r="B6658" t="s">
        <v>6208</v>
      </c>
    </row>
    <row r="6659" spans="1:2" x14ac:dyDescent="0.2">
      <c r="A6659" t="s">
        <v>6687</v>
      </c>
      <c r="B6659" t="s">
        <v>6208</v>
      </c>
    </row>
    <row r="6660" spans="1:2" x14ac:dyDescent="0.2">
      <c r="A6660" t="s">
        <v>6688</v>
      </c>
      <c r="B6660" t="s">
        <v>6208</v>
      </c>
    </row>
    <row r="6661" spans="1:2" x14ac:dyDescent="0.2">
      <c r="A6661" t="s">
        <v>6689</v>
      </c>
      <c r="B6661" t="s">
        <v>6208</v>
      </c>
    </row>
    <row r="6662" spans="1:2" x14ac:dyDescent="0.2">
      <c r="A6662" t="s">
        <v>6690</v>
      </c>
      <c r="B6662" t="s">
        <v>6208</v>
      </c>
    </row>
    <row r="6663" spans="1:2" x14ac:dyDescent="0.2">
      <c r="A6663" t="s">
        <v>6691</v>
      </c>
      <c r="B6663" t="s">
        <v>6208</v>
      </c>
    </row>
    <row r="6664" spans="1:2" x14ac:dyDescent="0.2">
      <c r="A6664" t="s">
        <v>6692</v>
      </c>
      <c r="B6664" t="s">
        <v>6208</v>
      </c>
    </row>
    <row r="6665" spans="1:2" x14ac:dyDescent="0.2">
      <c r="A6665" t="s">
        <v>6693</v>
      </c>
      <c r="B6665" t="s">
        <v>6208</v>
      </c>
    </row>
    <row r="6666" spans="1:2" x14ac:dyDescent="0.2">
      <c r="A6666" t="s">
        <v>6694</v>
      </c>
      <c r="B6666" t="s">
        <v>6208</v>
      </c>
    </row>
    <row r="6667" spans="1:2" x14ac:dyDescent="0.2">
      <c r="A6667" t="s">
        <v>6695</v>
      </c>
      <c r="B6667" t="s">
        <v>6208</v>
      </c>
    </row>
    <row r="6668" spans="1:2" x14ac:dyDescent="0.2">
      <c r="A6668" t="s">
        <v>6696</v>
      </c>
      <c r="B6668" t="s">
        <v>6208</v>
      </c>
    </row>
    <row r="6669" spans="1:2" x14ac:dyDescent="0.2">
      <c r="A6669" t="s">
        <v>6697</v>
      </c>
      <c r="B6669" t="s">
        <v>6208</v>
      </c>
    </row>
    <row r="6670" spans="1:2" x14ac:dyDescent="0.2">
      <c r="A6670" t="s">
        <v>6698</v>
      </c>
      <c r="B6670" t="s">
        <v>6208</v>
      </c>
    </row>
    <row r="6671" spans="1:2" x14ac:dyDescent="0.2">
      <c r="A6671" t="s">
        <v>6699</v>
      </c>
      <c r="B6671" t="s">
        <v>6208</v>
      </c>
    </row>
    <row r="6672" spans="1:2" x14ac:dyDescent="0.2">
      <c r="A6672" t="s">
        <v>6700</v>
      </c>
      <c r="B6672" t="s">
        <v>6208</v>
      </c>
    </row>
    <row r="6673" spans="1:2" x14ac:dyDescent="0.2">
      <c r="A6673" t="s">
        <v>6701</v>
      </c>
      <c r="B6673" t="s">
        <v>6208</v>
      </c>
    </row>
    <row r="6674" spans="1:2" x14ac:dyDescent="0.2">
      <c r="A6674" t="s">
        <v>6702</v>
      </c>
      <c r="B6674" t="s">
        <v>6208</v>
      </c>
    </row>
    <row r="6675" spans="1:2" x14ac:dyDescent="0.2">
      <c r="A6675" t="s">
        <v>6703</v>
      </c>
      <c r="B6675" t="s">
        <v>6208</v>
      </c>
    </row>
    <row r="6676" spans="1:2" x14ac:dyDescent="0.2">
      <c r="A6676" t="s">
        <v>6704</v>
      </c>
      <c r="B6676" t="s">
        <v>6208</v>
      </c>
    </row>
    <row r="6677" spans="1:2" x14ac:dyDescent="0.2">
      <c r="A6677" t="s">
        <v>6705</v>
      </c>
      <c r="B6677" t="s">
        <v>6208</v>
      </c>
    </row>
    <row r="6678" spans="1:2" x14ac:dyDescent="0.2">
      <c r="A6678" t="s">
        <v>6706</v>
      </c>
      <c r="B6678" t="s">
        <v>6208</v>
      </c>
    </row>
    <row r="6679" spans="1:2" x14ac:dyDescent="0.2">
      <c r="A6679" t="s">
        <v>6707</v>
      </c>
      <c r="B6679" t="s">
        <v>6208</v>
      </c>
    </row>
    <row r="6680" spans="1:2" x14ac:dyDescent="0.2">
      <c r="A6680" t="s">
        <v>6708</v>
      </c>
      <c r="B6680" t="s">
        <v>6208</v>
      </c>
    </row>
    <row r="6681" spans="1:2" x14ac:dyDescent="0.2">
      <c r="A6681" t="s">
        <v>6709</v>
      </c>
      <c r="B6681" t="s">
        <v>6208</v>
      </c>
    </row>
    <row r="6682" spans="1:2" x14ac:dyDescent="0.2">
      <c r="A6682" t="s">
        <v>6710</v>
      </c>
      <c r="B6682" t="s">
        <v>6208</v>
      </c>
    </row>
    <row r="6683" spans="1:2" x14ac:dyDescent="0.2">
      <c r="A6683" t="s">
        <v>6711</v>
      </c>
      <c r="B6683" t="s">
        <v>6208</v>
      </c>
    </row>
    <row r="6684" spans="1:2" x14ac:dyDescent="0.2">
      <c r="A6684" t="s">
        <v>6712</v>
      </c>
      <c r="B6684" t="s">
        <v>6713</v>
      </c>
    </row>
    <row r="6685" spans="1:2" x14ac:dyDescent="0.2">
      <c r="A6685" t="s">
        <v>6714</v>
      </c>
      <c r="B6685" t="s">
        <v>6713</v>
      </c>
    </row>
    <row r="6686" spans="1:2" x14ac:dyDescent="0.2">
      <c r="A6686" t="s">
        <v>6715</v>
      </c>
      <c r="B6686" t="s">
        <v>6713</v>
      </c>
    </row>
    <row r="6687" spans="1:2" x14ac:dyDescent="0.2">
      <c r="A6687" t="s">
        <v>6716</v>
      </c>
      <c r="B6687" t="s">
        <v>6713</v>
      </c>
    </row>
    <row r="6688" spans="1:2" x14ac:dyDescent="0.2">
      <c r="A6688" t="s">
        <v>6717</v>
      </c>
      <c r="B6688" t="s">
        <v>6713</v>
      </c>
    </row>
    <row r="6689" spans="1:2" x14ac:dyDescent="0.2">
      <c r="A6689" t="s">
        <v>6718</v>
      </c>
      <c r="B6689" t="s">
        <v>6713</v>
      </c>
    </row>
    <row r="6690" spans="1:2" x14ac:dyDescent="0.2">
      <c r="A6690" t="s">
        <v>6719</v>
      </c>
      <c r="B6690" t="s">
        <v>6713</v>
      </c>
    </row>
    <row r="6691" spans="1:2" x14ac:dyDescent="0.2">
      <c r="A6691" t="s">
        <v>6720</v>
      </c>
      <c r="B6691" t="s">
        <v>6713</v>
      </c>
    </row>
    <row r="6692" spans="1:2" x14ac:dyDescent="0.2">
      <c r="A6692" t="s">
        <v>6721</v>
      </c>
      <c r="B6692" t="s">
        <v>6713</v>
      </c>
    </row>
    <row r="6693" spans="1:2" x14ac:dyDescent="0.2">
      <c r="A6693" t="s">
        <v>6722</v>
      </c>
      <c r="B6693" t="s">
        <v>6713</v>
      </c>
    </row>
    <row r="6694" spans="1:2" x14ac:dyDescent="0.2">
      <c r="A6694" t="s">
        <v>6723</v>
      </c>
      <c r="B6694" t="s">
        <v>6713</v>
      </c>
    </row>
    <row r="6695" spans="1:2" x14ac:dyDescent="0.2">
      <c r="A6695" t="s">
        <v>6724</v>
      </c>
      <c r="B6695" t="s">
        <v>6713</v>
      </c>
    </row>
    <row r="6696" spans="1:2" x14ac:dyDescent="0.2">
      <c r="A6696" t="s">
        <v>6725</v>
      </c>
      <c r="B6696" t="s">
        <v>6713</v>
      </c>
    </row>
    <row r="6697" spans="1:2" x14ac:dyDescent="0.2">
      <c r="A6697" t="s">
        <v>6726</v>
      </c>
      <c r="B6697" t="s">
        <v>6713</v>
      </c>
    </row>
    <row r="6698" spans="1:2" x14ac:dyDescent="0.2">
      <c r="A6698" t="s">
        <v>6727</v>
      </c>
      <c r="B6698" t="s">
        <v>6713</v>
      </c>
    </row>
    <row r="6699" spans="1:2" x14ac:dyDescent="0.2">
      <c r="A6699" t="s">
        <v>6728</v>
      </c>
      <c r="B6699" t="s">
        <v>6713</v>
      </c>
    </row>
    <row r="6700" spans="1:2" x14ac:dyDescent="0.2">
      <c r="A6700" t="s">
        <v>6729</v>
      </c>
      <c r="B6700" t="s">
        <v>6713</v>
      </c>
    </row>
    <row r="6701" spans="1:2" x14ac:dyDescent="0.2">
      <c r="A6701" t="s">
        <v>6730</v>
      </c>
      <c r="B6701" t="s">
        <v>6713</v>
      </c>
    </row>
    <row r="6702" spans="1:2" x14ac:dyDescent="0.2">
      <c r="A6702" t="s">
        <v>6731</v>
      </c>
      <c r="B6702" t="s">
        <v>6713</v>
      </c>
    </row>
    <row r="6703" spans="1:2" x14ac:dyDescent="0.2">
      <c r="A6703" t="s">
        <v>6732</v>
      </c>
      <c r="B6703" t="s">
        <v>6713</v>
      </c>
    </row>
    <row r="6704" spans="1:2" x14ac:dyDescent="0.2">
      <c r="A6704" t="s">
        <v>6733</v>
      </c>
      <c r="B6704" t="s">
        <v>6713</v>
      </c>
    </row>
    <row r="6705" spans="1:2" x14ac:dyDescent="0.2">
      <c r="A6705" t="s">
        <v>6734</v>
      </c>
      <c r="B6705" t="s">
        <v>6713</v>
      </c>
    </row>
    <row r="6706" spans="1:2" x14ac:dyDescent="0.2">
      <c r="A6706" t="s">
        <v>6735</v>
      </c>
      <c r="B6706" t="s">
        <v>6713</v>
      </c>
    </row>
    <row r="6707" spans="1:2" x14ac:dyDescent="0.2">
      <c r="A6707" t="s">
        <v>6736</v>
      </c>
      <c r="B6707" t="s">
        <v>6713</v>
      </c>
    </row>
    <row r="6708" spans="1:2" x14ac:dyDescent="0.2">
      <c r="A6708" t="s">
        <v>6737</v>
      </c>
      <c r="B6708" t="s">
        <v>6713</v>
      </c>
    </row>
    <row r="6709" spans="1:2" x14ac:dyDescent="0.2">
      <c r="A6709" t="s">
        <v>6738</v>
      </c>
      <c r="B6709" t="s">
        <v>6713</v>
      </c>
    </row>
    <row r="6710" spans="1:2" x14ac:dyDescent="0.2">
      <c r="A6710" t="s">
        <v>6739</v>
      </c>
      <c r="B6710" t="s">
        <v>6713</v>
      </c>
    </row>
    <row r="6711" spans="1:2" x14ac:dyDescent="0.2">
      <c r="A6711" t="s">
        <v>6740</v>
      </c>
      <c r="B6711" t="s">
        <v>6713</v>
      </c>
    </row>
    <row r="6712" spans="1:2" x14ac:dyDescent="0.2">
      <c r="A6712" t="s">
        <v>6741</v>
      </c>
      <c r="B6712" t="s">
        <v>6713</v>
      </c>
    </row>
    <row r="6713" spans="1:2" x14ac:dyDescent="0.2">
      <c r="A6713" t="s">
        <v>6742</v>
      </c>
      <c r="B6713" t="s">
        <v>6713</v>
      </c>
    </row>
    <row r="6714" spans="1:2" x14ac:dyDescent="0.2">
      <c r="A6714" t="s">
        <v>6743</v>
      </c>
      <c r="B6714" t="s">
        <v>6713</v>
      </c>
    </row>
    <row r="6715" spans="1:2" x14ac:dyDescent="0.2">
      <c r="A6715" t="s">
        <v>6744</v>
      </c>
      <c r="B6715" t="s">
        <v>6713</v>
      </c>
    </row>
    <row r="6716" spans="1:2" x14ac:dyDescent="0.2">
      <c r="A6716" t="s">
        <v>6745</v>
      </c>
      <c r="B6716" t="s">
        <v>6713</v>
      </c>
    </row>
    <row r="6717" spans="1:2" x14ac:dyDescent="0.2">
      <c r="A6717" t="s">
        <v>6746</v>
      </c>
      <c r="B6717" t="s">
        <v>6713</v>
      </c>
    </row>
    <row r="6718" spans="1:2" x14ac:dyDescent="0.2">
      <c r="A6718" t="s">
        <v>6747</v>
      </c>
      <c r="B6718" t="s">
        <v>6713</v>
      </c>
    </row>
    <row r="6719" spans="1:2" x14ac:dyDescent="0.2">
      <c r="A6719" t="s">
        <v>6748</v>
      </c>
      <c r="B6719" t="s">
        <v>6713</v>
      </c>
    </row>
    <row r="6720" spans="1:2" x14ac:dyDescent="0.2">
      <c r="A6720" t="s">
        <v>6749</v>
      </c>
      <c r="B6720" t="s">
        <v>6713</v>
      </c>
    </row>
    <row r="6721" spans="1:2" x14ac:dyDescent="0.2">
      <c r="A6721" t="s">
        <v>6750</v>
      </c>
      <c r="B6721" t="s">
        <v>6713</v>
      </c>
    </row>
    <row r="6722" spans="1:2" x14ac:dyDescent="0.2">
      <c r="A6722" t="s">
        <v>6751</v>
      </c>
      <c r="B6722" t="s">
        <v>6713</v>
      </c>
    </row>
    <row r="6723" spans="1:2" x14ac:dyDescent="0.2">
      <c r="A6723" t="s">
        <v>6752</v>
      </c>
      <c r="B6723" t="s">
        <v>6713</v>
      </c>
    </row>
    <row r="6724" spans="1:2" x14ac:dyDescent="0.2">
      <c r="A6724" t="s">
        <v>6753</v>
      </c>
      <c r="B6724" t="s">
        <v>6713</v>
      </c>
    </row>
    <row r="6725" spans="1:2" x14ac:dyDescent="0.2">
      <c r="A6725" t="s">
        <v>6754</v>
      </c>
      <c r="B6725" t="s">
        <v>6713</v>
      </c>
    </row>
    <row r="6726" spans="1:2" x14ac:dyDescent="0.2">
      <c r="A6726" t="s">
        <v>6755</v>
      </c>
      <c r="B6726" t="s">
        <v>6713</v>
      </c>
    </row>
    <row r="6727" spans="1:2" x14ac:dyDescent="0.2">
      <c r="A6727" t="s">
        <v>6756</v>
      </c>
      <c r="B6727" t="s">
        <v>6713</v>
      </c>
    </row>
    <row r="6728" spans="1:2" x14ac:dyDescent="0.2">
      <c r="A6728" t="s">
        <v>6757</v>
      </c>
      <c r="B6728" t="s">
        <v>6713</v>
      </c>
    </row>
    <row r="6729" spans="1:2" x14ac:dyDescent="0.2">
      <c r="A6729" t="s">
        <v>6758</v>
      </c>
      <c r="B6729" t="s">
        <v>6713</v>
      </c>
    </row>
    <row r="6730" spans="1:2" x14ac:dyDescent="0.2">
      <c r="A6730" t="s">
        <v>6759</v>
      </c>
      <c r="B6730" t="s">
        <v>6713</v>
      </c>
    </row>
    <row r="6731" spans="1:2" x14ac:dyDescent="0.2">
      <c r="A6731" t="s">
        <v>6760</v>
      </c>
      <c r="B6731" t="s">
        <v>6713</v>
      </c>
    </row>
    <row r="6732" spans="1:2" x14ac:dyDescent="0.2">
      <c r="A6732" t="s">
        <v>6761</v>
      </c>
      <c r="B6732" t="s">
        <v>6713</v>
      </c>
    </row>
    <row r="6733" spans="1:2" x14ac:dyDescent="0.2">
      <c r="A6733" t="s">
        <v>6762</v>
      </c>
      <c r="B6733" t="s">
        <v>6713</v>
      </c>
    </row>
    <row r="6734" spans="1:2" x14ac:dyDescent="0.2">
      <c r="A6734" t="s">
        <v>6763</v>
      </c>
      <c r="B6734" t="s">
        <v>6713</v>
      </c>
    </row>
    <row r="6735" spans="1:2" x14ac:dyDescent="0.2">
      <c r="A6735" t="s">
        <v>6764</v>
      </c>
      <c r="B6735" t="s">
        <v>6713</v>
      </c>
    </row>
    <row r="6736" spans="1:2" x14ac:dyDescent="0.2">
      <c r="A6736" t="s">
        <v>6765</v>
      </c>
      <c r="B6736" t="s">
        <v>6713</v>
      </c>
    </row>
    <row r="6737" spans="1:2" x14ac:dyDescent="0.2">
      <c r="A6737" t="s">
        <v>6766</v>
      </c>
      <c r="B6737" t="s">
        <v>6713</v>
      </c>
    </row>
    <row r="6738" spans="1:2" x14ac:dyDescent="0.2">
      <c r="A6738" t="s">
        <v>6767</v>
      </c>
      <c r="B6738" t="s">
        <v>6713</v>
      </c>
    </row>
    <row r="6739" spans="1:2" x14ac:dyDescent="0.2">
      <c r="A6739" t="s">
        <v>6768</v>
      </c>
      <c r="B6739" t="s">
        <v>6713</v>
      </c>
    </row>
    <row r="6740" spans="1:2" x14ac:dyDescent="0.2">
      <c r="A6740" t="s">
        <v>6769</v>
      </c>
      <c r="B6740" t="s">
        <v>6713</v>
      </c>
    </row>
    <row r="6741" spans="1:2" x14ac:dyDescent="0.2">
      <c r="A6741" t="s">
        <v>6770</v>
      </c>
      <c r="B6741" t="s">
        <v>6713</v>
      </c>
    </row>
    <row r="6742" spans="1:2" x14ac:dyDescent="0.2">
      <c r="A6742" t="s">
        <v>6771</v>
      </c>
      <c r="B6742" t="s">
        <v>6713</v>
      </c>
    </row>
    <row r="6743" spans="1:2" x14ac:dyDescent="0.2">
      <c r="A6743" t="s">
        <v>6772</v>
      </c>
      <c r="B6743" t="s">
        <v>6713</v>
      </c>
    </row>
    <row r="6744" spans="1:2" x14ac:dyDescent="0.2">
      <c r="A6744" t="s">
        <v>6773</v>
      </c>
      <c r="B6744" t="s">
        <v>6713</v>
      </c>
    </row>
    <row r="6745" spans="1:2" x14ac:dyDescent="0.2">
      <c r="A6745" t="s">
        <v>6774</v>
      </c>
      <c r="B6745" t="s">
        <v>6713</v>
      </c>
    </row>
    <row r="6746" spans="1:2" x14ac:dyDescent="0.2">
      <c r="A6746" t="s">
        <v>6775</v>
      </c>
      <c r="B6746" t="s">
        <v>6713</v>
      </c>
    </row>
    <row r="6747" spans="1:2" x14ac:dyDescent="0.2">
      <c r="A6747" t="s">
        <v>6776</v>
      </c>
      <c r="B6747" t="s">
        <v>6713</v>
      </c>
    </row>
    <row r="6748" spans="1:2" x14ac:dyDescent="0.2">
      <c r="A6748" t="s">
        <v>6777</v>
      </c>
      <c r="B6748" t="s">
        <v>6713</v>
      </c>
    </row>
    <row r="6749" spans="1:2" x14ac:dyDescent="0.2">
      <c r="A6749" t="s">
        <v>6778</v>
      </c>
      <c r="B6749" t="s">
        <v>6713</v>
      </c>
    </row>
    <row r="6750" spans="1:2" x14ac:dyDescent="0.2">
      <c r="A6750" t="s">
        <v>6779</v>
      </c>
      <c r="B6750" t="s">
        <v>6713</v>
      </c>
    </row>
    <row r="6751" spans="1:2" x14ac:dyDescent="0.2">
      <c r="A6751" t="s">
        <v>6780</v>
      </c>
      <c r="B6751" t="s">
        <v>6713</v>
      </c>
    </row>
    <row r="6752" spans="1:2" x14ac:dyDescent="0.2">
      <c r="A6752" t="s">
        <v>6781</v>
      </c>
      <c r="B6752" t="s">
        <v>6713</v>
      </c>
    </row>
    <row r="6753" spans="1:2" x14ac:dyDescent="0.2">
      <c r="A6753" t="s">
        <v>6782</v>
      </c>
      <c r="B6753" t="s">
        <v>6713</v>
      </c>
    </row>
    <row r="6754" spans="1:2" x14ac:dyDescent="0.2">
      <c r="A6754" t="s">
        <v>6783</v>
      </c>
      <c r="B6754" t="s">
        <v>6713</v>
      </c>
    </row>
    <row r="6755" spans="1:2" x14ac:dyDescent="0.2">
      <c r="A6755" t="s">
        <v>6784</v>
      </c>
      <c r="B6755" t="s">
        <v>6713</v>
      </c>
    </row>
    <row r="6756" spans="1:2" x14ac:dyDescent="0.2">
      <c r="A6756" t="s">
        <v>6785</v>
      </c>
      <c r="B6756" t="s">
        <v>6713</v>
      </c>
    </row>
    <row r="6757" spans="1:2" x14ac:dyDescent="0.2">
      <c r="A6757" t="s">
        <v>6786</v>
      </c>
      <c r="B6757" t="s">
        <v>6713</v>
      </c>
    </row>
    <row r="6758" spans="1:2" x14ac:dyDescent="0.2">
      <c r="A6758" t="s">
        <v>6787</v>
      </c>
      <c r="B6758" t="s">
        <v>6713</v>
      </c>
    </row>
    <row r="6759" spans="1:2" x14ac:dyDescent="0.2">
      <c r="A6759" t="s">
        <v>6788</v>
      </c>
      <c r="B6759" t="s">
        <v>6713</v>
      </c>
    </row>
    <row r="6760" spans="1:2" x14ac:dyDescent="0.2">
      <c r="A6760" t="s">
        <v>6789</v>
      </c>
      <c r="B6760" t="s">
        <v>6713</v>
      </c>
    </row>
    <row r="6761" spans="1:2" x14ac:dyDescent="0.2">
      <c r="A6761" t="s">
        <v>6790</v>
      </c>
      <c r="B6761" t="s">
        <v>6713</v>
      </c>
    </row>
    <row r="6762" spans="1:2" x14ac:dyDescent="0.2">
      <c r="A6762" t="s">
        <v>6791</v>
      </c>
      <c r="B6762" t="s">
        <v>6713</v>
      </c>
    </row>
    <row r="6763" spans="1:2" x14ac:dyDescent="0.2">
      <c r="A6763" t="s">
        <v>6792</v>
      </c>
      <c r="B6763" t="s">
        <v>6713</v>
      </c>
    </row>
    <row r="6764" spans="1:2" x14ac:dyDescent="0.2">
      <c r="A6764" t="s">
        <v>6793</v>
      </c>
      <c r="B6764" t="s">
        <v>6713</v>
      </c>
    </row>
    <row r="6765" spans="1:2" x14ac:dyDescent="0.2">
      <c r="A6765" t="s">
        <v>6794</v>
      </c>
      <c r="B6765" t="s">
        <v>6713</v>
      </c>
    </row>
    <row r="6766" spans="1:2" x14ac:dyDescent="0.2">
      <c r="A6766" t="s">
        <v>6795</v>
      </c>
      <c r="B6766" t="s">
        <v>6713</v>
      </c>
    </row>
    <row r="6767" spans="1:2" x14ac:dyDescent="0.2">
      <c r="A6767" t="s">
        <v>6796</v>
      </c>
      <c r="B6767" t="s">
        <v>6713</v>
      </c>
    </row>
    <row r="6768" spans="1:2" x14ac:dyDescent="0.2">
      <c r="A6768" t="s">
        <v>6797</v>
      </c>
      <c r="B6768" t="s">
        <v>6713</v>
      </c>
    </row>
    <row r="6769" spans="1:2" x14ac:dyDescent="0.2">
      <c r="A6769" t="s">
        <v>6798</v>
      </c>
      <c r="B6769" t="s">
        <v>6713</v>
      </c>
    </row>
    <row r="6770" spans="1:2" x14ac:dyDescent="0.2">
      <c r="A6770" t="s">
        <v>6799</v>
      </c>
      <c r="B6770" t="s">
        <v>6713</v>
      </c>
    </row>
    <row r="6771" spans="1:2" x14ac:dyDescent="0.2">
      <c r="A6771" t="s">
        <v>6800</v>
      </c>
      <c r="B6771" t="s">
        <v>6713</v>
      </c>
    </row>
    <row r="6772" spans="1:2" x14ac:dyDescent="0.2">
      <c r="A6772" t="s">
        <v>6801</v>
      </c>
      <c r="B6772" t="s">
        <v>6713</v>
      </c>
    </row>
    <row r="6773" spans="1:2" x14ac:dyDescent="0.2">
      <c r="A6773" t="s">
        <v>6802</v>
      </c>
      <c r="B6773" t="s">
        <v>6713</v>
      </c>
    </row>
    <row r="6774" spans="1:2" x14ac:dyDescent="0.2">
      <c r="A6774" t="s">
        <v>6803</v>
      </c>
      <c r="B6774" t="s">
        <v>6713</v>
      </c>
    </row>
    <row r="6775" spans="1:2" x14ac:dyDescent="0.2">
      <c r="A6775" t="s">
        <v>6804</v>
      </c>
      <c r="B6775" t="s">
        <v>6713</v>
      </c>
    </row>
    <row r="6776" spans="1:2" x14ac:dyDescent="0.2">
      <c r="A6776" t="s">
        <v>6805</v>
      </c>
      <c r="B6776" t="s">
        <v>6713</v>
      </c>
    </row>
    <row r="6777" spans="1:2" x14ac:dyDescent="0.2">
      <c r="A6777" t="s">
        <v>6806</v>
      </c>
      <c r="B6777" t="s">
        <v>6713</v>
      </c>
    </row>
    <row r="6778" spans="1:2" x14ac:dyDescent="0.2">
      <c r="A6778" t="s">
        <v>6807</v>
      </c>
      <c r="B6778" t="s">
        <v>6713</v>
      </c>
    </row>
    <row r="6779" spans="1:2" x14ac:dyDescent="0.2">
      <c r="A6779" t="s">
        <v>6808</v>
      </c>
      <c r="B6779" t="s">
        <v>6713</v>
      </c>
    </row>
    <row r="6780" spans="1:2" x14ac:dyDescent="0.2">
      <c r="A6780" t="s">
        <v>6809</v>
      </c>
      <c r="B6780" t="s">
        <v>6713</v>
      </c>
    </row>
    <row r="6781" spans="1:2" x14ac:dyDescent="0.2">
      <c r="A6781" t="s">
        <v>6810</v>
      </c>
      <c r="B6781" t="s">
        <v>6713</v>
      </c>
    </row>
    <row r="6782" spans="1:2" x14ac:dyDescent="0.2">
      <c r="A6782" t="s">
        <v>6811</v>
      </c>
      <c r="B6782" t="s">
        <v>6713</v>
      </c>
    </row>
    <row r="6783" spans="1:2" x14ac:dyDescent="0.2">
      <c r="A6783" t="s">
        <v>6812</v>
      </c>
      <c r="B6783" t="s">
        <v>6713</v>
      </c>
    </row>
    <row r="6784" spans="1:2" x14ac:dyDescent="0.2">
      <c r="A6784" t="s">
        <v>6813</v>
      </c>
      <c r="B6784" t="s">
        <v>6713</v>
      </c>
    </row>
    <row r="6785" spans="1:2" x14ac:dyDescent="0.2">
      <c r="A6785" t="s">
        <v>6814</v>
      </c>
      <c r="B6785" t="s">
        <v>6713</v>
      </c>
    </row>
    <row r="6786" spans="1:2" x14ac:dyDescent="0.2">
      <c r="A6786" t="s">
        <v>6815</v>
      </c>
      <c r="B6786" t="s">
        <v>6713</v>
      </c>
    </row>
    <row r="6787" spans="1:2" x14ac:dyDescent="0.2">
      <c r="A6787" t="s">
        <v>6816</v>
      </c>
      <c r="B6787" t="s">
        <v>6713</v>
      </c>
    </row>
    <row r="6788" spans="1:2" x14ac:dyDescent="0.2">
      <c r="A6788" t="s">
        <v>6817</v>
      </c>
      <c r="B6788" t="s">
        <v>6713</v>
      </c>
    </row>
    <row r="6789" spans="1:2" x14ac:dyDescent="0.2">
      <c r="A6789" t="s">
        <v>6818</v>
      </c>
      <c r="B6789" t="s">
        <v>6713</v>
      </c>
    </row>
    <row r="6790" spans="1:2" x14ac:dyDescent="0.2">
      <c r="A6790" t="s">
        <v>6819</v>
      </c>
      <c r="B6790" t="s">
        <v>6713</v>
      </c>
    </row>
    <row r="6791" spans="1:2" x14ac:dyDescent="0.2">
      <c r="A6791" t="s">
        <v>6820</v>
      </c>
      <c r="B6791" t="s">
        <v>6713</v>
      </c>
    </row>
    <row r="6792" spans="1:2" x14ac:dyDescent="0.2">
      <c r="A6792" t="s">
        <v>6821</v>
      </c>
      <c r="B6792" t="s">
        <v>6713</v>
      </c>
    </row>
    <row r="6793" spans="1:2" x14ac:dyDescent="0.2">
      <c r="A6793" t="s">
        <v>6822</v>
      </c>
      <c r="B6793" t="s">
        <v>6713</v>
      </c>
    </row>
    <row r="6794" spans="1:2" x14ac:dyDescent="0.2">
      <c r="A6794" t="s">
        <v>6823</v>
      </c>
      <c r="B6794" t="s">
        <v>6713</v>
      </c>
    </row>
    <row r="6795" spans="1:2" x14ac:dyDescent="0.2">
      <c r="A6795" t="s">
        <v>6824</v>
      </c>
      <c r="B6795" t="s">
        <v>6713</v>
      </c>
    </row>
    <row r="6796" spans="1:2" x14ac:dyDescent="0.2">
      <c r="A6796" t="s">
        <v>6825</v>
      </c>
      <c r="B6796" t="s">
        <v>6713</v>
      </c>
    </row>
    <row r="6797" spans="1:2" x14ac:dyDescent="0.2">
      <c r="A6797" t="s">
        <v>6826</v>
      </c>
      <c r="B6797" t="s">
        <v>6713</v>
      </c>
    </row>
    <row r="6798" spans="1:2" x14ac:dyDescent="0.2">
      <c r="A6798" t="s">
        <v>6827</v>
      </c>
      <c r="B6798" t="s">
        <v>6713</v>
      </c>
    </row>
    <row r="6799" spans="1:2" x14ac:dyDescent="0.2">
      <c r="A6799" t="s">
        <v>6828</v>
      </c>
      <c r="B6799" t="s">
        <v>6713</v>
      </c>
    </row>
    <row r="6800" spans="1:2" x14ac:dyDescent="0.2">
      <c r="A6800" t="s">
        <v>6829</v>
      </c>
      <c r="B6800" t="s">
        <v>6713</v>
      </c>
    </row>
    <row r="6801" spans="1:2" x14ac:dyDescent="0.2">
      <c r="A6801" t="s">
        <v>6830</v>
      </c>
      <c r="B6801" t="s">
        <v>6713</v>
      </c>
    </row>
    <row r="6802" spans="1:2" x14ac:dyDescent="0.2">
      <c r="A6802" t="s">
        <v>6831</v>
      </c>
      <c r="B6802" t="s">
        <v>6713</v>
      </c>
    </row>
    <row r="6803" spans="1:2" x14ac:dyDescent="0.2">
      <c r="A6803" t="s">
        <v>6832</v>
      </c>
      <c r="B6803" t="s">
        <v>6713</v>
      </c>
    </row>
    <row r="6804" spans="1:2" x14ac:dyDescent="0.2">
      <c r="A6804" t="s">
        <v>6833</v>
      </c>
      <c r="B6804" t="s">
        <v>6713</v>
      </c>
    </row>
    <row r="6805" spans="1:2" x14ac:dyDescent="0.2">
      <c r="A6805" t="s">
        <v>6834</v>
      </c>
      <c r="B6805" t="s">
        <v>6713</v>
      </c>
    </row>
    <row r="6806" spans="1:2" x14ac:dyDescent="0.2">
      <c r="A6806" t="s">
        <v>6835</v>
      </c>
      <c r="B6806" t="s">
        <v>6713</v>
      </c>
    </row>
    <row r="6807" spans="1:2" x14ac:dyDescent="0.2">
      <c r="A6807" t="s">
        <v>6836</v>
      </c>
      <c r="B6807" t="s">
        <v>6713</v>
      </c>
    </row>
    <row r="6808" spans="1:2" x14ac:dyDescent="0.2">
      <c r="A6808" t="s">
        <v>6837</v>
      </c>
      <c r="B6808" t="s">
        <v>6713</v>
      </c>
    </row>
    <row r="6809" spans="1:2" x14ac:dyDescent="0.2">
      <c r="A6809" t="s">
        <v>6838</v>
      </c>
      <c r="B6809" t="s">
        <v>6713</v>
      </c>
    </row>
    <row r="6810" spans="1:2" x14ac:dyDescent="0.2">
      <c r="A6810" t="s">
        <v>6839</v>
      </c>
      <c r="B6810" t="s">
        <v>6713</v>
      </c>
    </row>
    <row r="6811" spans="1:2" x14ac:dyDescent="0.2">
      <c r="A6811" t="s">
        <v>6840</v>
      </c>
      <c r="B6811" t="s">
        <v>6713</v>
      </c>
    </row>
    <row r="6812" spans="1:2" x14ac:dyDescent="0.2">
      <c r="A6812" t="s">
        <v>6841</v>
      </c>
      <c r="B6812" t="s">
        <v>6713</v>
      </c>
    </row>
    <row r="6813" spans="1:2" x14ac:dyDescent="0.2">
      <c r="A6813" t="s">
        <v>6842</v>
      </c>
      <c r="B6813" t="s">
        <v>6713</v>
      </c>
    </row>
    <row r="6814" spans="1:2" x14ac:dyDescent="0.2">
      <c r="A6814" t="s">
        <v>6843</v>
      </c>
      <c r="B6814" t="s">
        <v>6713</v>
      </c>
    </row>
    <row r="6815" spans="1:2" x14ac:dyDescent="0.2">
      <c r="A6815" t="s">
        <v>6844</v>
      </c>
      <c r="B6815" t="s">
        <v>6713</v>
      </c>
    </row>
    <row r="6816" spans="1:2" x14ac:dyDescent="0.2">
      <c r="A6816" t="s">
        <v>6845</v>
      </c>
      <c r="B6816" t="s">
        <v>6713</v>
      </c>
    </row>
    <row r="6817" spans="1:2" x14ac:dyDescent="0.2">
      <c r="A6817" t="s">
        <v>6846</v>
      </c>
      <c r="B6817" t="s">
        <v>6713</v>
      </c>
    </row>
    <row r="6818" spans="1:2" x14ac:dyDescent="0.2">
      <c r="A6818" t="s">
        <v>6847</v>
      </c>
      <c r="B6818" t="s">
        <v>6713</v>
      </c>
    </row>
    <row r="6819" spans="1:2" x14ac:dyDescent="0.2">
      <c r="A6819" t="s">
        <v>6848</v>
      </c>
      <c r="B6819" t="s">
        <v>6713</v>
      </c>
    </row>
    <row r="6820" spans="1:2" x14ac:dyDescent="0.2">
      <c r="A6820" t="s">
        <v>6849</v>
      </c>
      <c r="B6820" t="s">
        <v>6713</v>
      </c>
    </row>
    <row r="6821" spans="1:2" x14ac:dyDescent="0.2">
      <c r="A6821" t="s">
        <v>6850</v>
      </c>
      <c r="B6821" t="s">
        <v>6713</v>
      </c>
    </row>
    <row r="6822" spans="1:2" x14ac:dyDescent="0.2">
      <c r="A6822" t="s">
        <v>6851</v>
      </c>
      <c r="B6822" t="s">
        <v>6713</v>
      </c>
    </row>
    <row r="6823" spans="1:2" x14ac:dyDescent="0.2">
      <c r="A6823" t="s">
        <v>6852</v>
      </c>
      <c r="B6823" t="s">
        <v>6713</v>
      </c>
    </row>
    <row r="6824" spans="1:2" x14ac:dyDescent="0.2">
      <c r="A6824" t="s">
        <v>6853</v>
      </c>
      <c r="B6824" t="s">
        <v>6713</v>
      </c>
    </row>
    <row r="6825" spans="1:2" x14ac:dyDescent="0.2">
      <c r="A6825" t="s">
        <v>6854</v>
      </c>
      <c r="B6825" t="s">
        <v>6713</v>
      </c>
    </row>
    <row r="6826" spans="1:2" x14ac:dyDescent="0.2">
      <c r="A6826" t="s">
        <v>6855</v>
      </c>
      <c r="B6826" t="s">
        <v>6713</v>
      </c>
    </row>
    <row r="6827" spans="1:2" x14ac:dyDescent="0.2">
      <c r="A6827" t="s">
        <v>6856</v>
      </c>
      <c r="B6827" t="s">
        <v>6713</v>
      </c>
    </row>
    <row r="6828" spans="1:2" x14ac:dyDescent="0.2">
      <c r="A6828" t="s">
        <v>6857</v>
      </c>
      <c r="B6828" t="s">
        <v>6713</v>
      </c>
    </row>
    <row r="6829" spans="1:2" x14ac:dyDescent="0.2">
      <c r="A6829" t="s">
        <v>6858</v>
      </c>
      <c r="B6829" t="s">
        <v>6713</v>
      </c>
    </row>
    <row r="6830" spans="1:2" x14ac:dyDescent="0.2">
      <c r="A6830" t="s">
        <v>6859</v>
      </c>
      <c r="B6830" t="s">
        <v>6713</v>
      </c>
    </row>
    <row r="6831" spans="1:2" x14ac:dyDescent="0.2">
      <c r="A6831" t="s">
        <v>6860</v>
      </c>
      <c r="B6831" t="s">
        <v>6713</v>
      </c>
    </row>
    <row r="6832" spans="1:2" x14ac:dyDescent="0.2">
      <c r="A6832" t="s">
        <v>6861</v>
      </c>
      <c r="B6832" t="s">
        <v>6713</v>
      </c>
    </row>
    <row r="6833" spans="1:2" x14ac:dyDescent="0.2">
      <c r="A6833" t="s">
        <v>6862</v>
      </c>
      <c r="B6833" t="s">
        <v>6713</v>
      </c>
    </row>
    <row r="6834" spans="1:2" x14ac:dyDescent="0.2">
      <c r="A6834" t="s">
        <v>6863</v>
      </c>
      <c r="B6834" t="s">
        <v>6713</v>
      </c>
    </row>
    <row r="6835" spans="1:2" x14ac:dyDescent="0.2">
      <c r="A6835" t="s">
        <v>6864</v>
      </c>
      <c r="B6835" t="s">
        <v>6713</v>
      </c>
    </row>
    <row r="6836" spans="1:2" x14ac:dyDescent="0.2">
      <c r="A6836" t="s">
        <v>6865</v>
      </c>
      <c r="B6836" t="s">
        <v>6713</v>
      </c>
    </row>
    <row r="6837" spans="1:2" x14ac:dyDescent="0.2">
      <c r="A6837" t="s">
        <v>6866</v>
      </c>
      <c r="B6837" t="s">
        <v>6713</v>
      </c>
    </row>
    <row r="6838" spans="1:2" x14ac:dyDescent="0.2">
      <c r="A6838" t="s">
        <v>6867</v>
      </c>
      <c r="B6838" t="s">
        <v>6713</v>
      </c>
    </row>
    <row r="6839" spans="1:2" x14ac:dyDescent="0.2">
      <c r="A6839" t="s">
        <v>6868</v>
      </c>
      <c r="B6839" t="s">
        <v>6713</v>
      </c>
    </row>
    <row r="6840" spans="1:2" x14ac:dyDescent="0.2">
      <c r="A6840" t="s">
        <v>6869</v>
      </c>
      <c r="B6840" t="s">
        <v>6713</v>
      </c>
    </row>
    <row r="6841" spans="1:2" x14ac:dyDescent="0.2">
      <c r="A6841" t="s">
        <v>6870</v>
      </c>
      <c r="B6841" t="s">
        <v>6713</v>
      </c>
    </row>
    <row r="6842" spans="1:2" x14ac:dyDescent="0.2">
      <c r="A6842" t="s">
        <v>6871</v>
      </c>
      <c r="B6842" t="s">
        <v>6713</v>
      </c>
    </row>
    <row r="6843" spans="1:2" x14ac:dyDescent="0.2">
      <c r="A6843" t="s">
        <v>6872</v>
      </c>
      <c r="B6843" t="s">
        <v>6713</v>
      </c>
    </row>
    <row r="6844" spans="1:2" x14ac:dyDescent="0.2">
      <c r="A6844" t="s">
        <v>6873</v>
      </c>
      <c r="B6844" t="s">
        <v>6713</v>
      </c>
    </row>
    <row r="6845" spans="1:2" x14ac:dyDescent="0.2">
      <c r="A6845" t="s">
        <v>6874</v>
      </c>
      <c r="B6845" t="s">
        <v>6713</v>
      </c>
    </row>
    <row r="6846" spans="1:2" x14ac:dyDescent="0.2">
      <c r="A6846" t="s">
        <v>6875</v>
      </c>
      <c r="B6846" t="s">
        <v>6713</v>
      </c>
    </row>
    <row r="6847" spans="1:2" x14ac:dyDescent="0.2">
      <c r="A6847" t="s">
        <v>6876</v>
      </c>
      <c r="B6847" t="s">
        <v>6713</v>
      </c>
    </row>
    <row r="6848" spans="1:2" x14ac:dyDescent="0.2">
      <c r="A6848" t="s">
        <v>6877</v>
      </c>
      <c r="B6848" t="s">
        <v>6713</v>
      </c>
    </row>
    <row r="6849" spans="1:2" x14ac:dyDescent="0.2">
      <c r="A6849" t="s">
        <v>6878</v>
      </c>
      <c r="B6849" t="s">
        <v>6713</v>
      </c>
    </row>
    <row r="6850" spans="1:2" x14ac:dyDescent="0.2">
      <c r="A6850" t="s">
        <v>6879</v>
      </c>
      <c r="B6850" t="s">
        <v>6713</v>
      </c>
    </row>
    <row r="6851" spans="1:2" x14ac:dyDescent="0.2">
      <c r="A6851" t="s">
        <v>6880</v>
      </c>
      <c r="B6851" t="s">
        <v>6713</v>
      </c>
    </row>
    <row r="6852" spans="1:2" x14ac:dyDescent="0.2">
      <c r="A6852" t="s">
        <v>6881</v>
      </c>
      <c r="B6852" t="s">
        <v>6713</v>
      </c>
    </row>
    <row r="6853" spans="1:2" x14ac:dyDescent="0.2">
      <c r="A6853" t="s">
        <v>6882</v>
      </c>
      <c r="B6853" t="s">
        <v>6713</v>
      </c>
    </row>
    <row r="6854" spans="1:2" x14ac:dyDescent="0.2">
      <c r="A6854" t="s">
        <v>6883</v>
      </c>
      <c r="B6854" t="s">
        <v>6713</v>
      </c>
    </row>
    <row r="6855" spans="1:2" x14ac:dyDescent="0.2">
      <c r="A6855" t="s">
        <v>6884</v>
      </c>
      <c r="B6855" t="s">
        <v>6713</v>
      </c>
    </row>
    <row r="6856" spans="1:2" x14ac:dyDescent="0.2">
      <c r="A6856" t="s">
        <v>6885</v>
      </c>
      <c r="B6856" t="s">
        <v>6713</v>
      </c>
    </row>
    <row r="6857" spans="1:2" x14ac:dyDescent="0.2">
      <c r="A6857" t="s">
        <v>6886</v>
      </c>
      <c r="B6857" t="s">
        <v>6713</v>
      </c>
    </row>
    <row r="6858" spans="1:2" x14ac:dyDescent="0.2">
      <c r="A6858" t="s">
        <v>6887</v>
      </c>
      <c r="B6858" t="s">
        <v>6713</v>
      </c>
    </row>
    <row r="6859" spans="1:2" x14ac:dyDescent="0.2">
      <c r="A6859" t="s">
        <v>6888</v>
      </c>
      <c r="B6859" t="s">
        <v>6713</v>
      </c>
    </row>
    <row r="6860" spans="1:2" x14ac:dyDescent="0.2">
      <c r="A6860" t="s">
        <v>6889</v>
      </c>
      <c r="B6860" t="s">
        <v>6713</v>
      </c>
    </row>
    <row r="6861" spans="1:2" x14ac:dyDescent="0.2">
      <c r="A6861" t="s">
        <v>6890</v>
      </c>
      <c r="B6861" t="s">
        <v>6713</v>
      </c>
    </row>
    <row r="6862" spans="1:2" x14ac:dyDescent="0.2">
      <c r="A6862" t="s">
        <v>6891</v>
      </c>
      <c r="B6862" t="s">
        <v>6713</v>
      </c>
    </row>
    <row r="6863" spans="1:2" x14ac:dyDescent="0.2">
      <c r="A6863" t="s">
        <v>6892</v>
      </c>
      <c r="B6863" t="s">
        <v>6713</v>
      </c>
    </row>
    <row r="6864" spans="1:2" x14ac:dyDescent="0.2">
      <c r="A6864" t="s">
        <v>6893</v>
      </c>
      <c r="B6864" t="s">
        <v>6713</v>
      </c>
    </row>
    <row r="6865" spans="1:2" x14ac:dyDescent="0.2">
      <c r="A6865" t="s">
        <v>6894</v>
      </c>
      <c r="B6865" t="s">
        <v>6713</v>
      </c>
    </row>
    <row r="6866" spans="1:2" x14ac:dyDescent="0.2">
      <c r="A6866" t="s">
        <v>6895</v>
      </c>
      <c r="B6866" t="s">
        <v>6713</v>
      </c>
    </row>
    <row r="6867" spans="1:2" x14ac:dyDescent="0.2">
      <c r="A6867" t="s">
        <v>6896</v>
      </c>
      <c r="B6867" t="s">
        <v>6713</v>
      </c>
    </row>
    <row r="6868" spans="1:2" x14ac:dyDescent="0.2">
      <c r="A6868" t="s">
        <v>6897</v>
      </c>
      <c r="B6868" t="s">
        <v>6713</v>
      </c>
    </row>
    <row r="6869" spans="1:2" x14ac:dyDescent="0.2">
      <c r="A6869" t="s">
        <v>6898</v>
      </c>
      <c r="B6869" t="s">
        <v>6713</v>
      </c>
    </row>
    <row r="6870" spans="1:2" x14ac:dyDescent="0.2">
      <c r="A6870" t="s">
        <v>6899</v>
      </c>
      <c r="B6870" t="s">
        <v>6713</v>
      </c>
    </row>
    <row r="6871" spans="1:2" x14ac:dyDescent="0.2">
      <c r="A6871" t="s">
        <v>6900</v>
      </c>
      <c r="B6871" t="s">
        <v>6713</v>
      </c>
    </row>
    <row r="6872" spans="1:2" x14ac:dyDescent="0.2">
      <c r="A6872" t="s">
        <v>6901</v>
      </c>
      <c r="B6872" t="s">
        <v>6713</v>
      </c>
    </row>
    <row r="6873" spans="1:2" x14ac:dyDescent="0.2">
      <c r="A6873" t="s">
        <v>6902</v>
      </c>
      <c r="B6873" t="s">
        <v>6713</v>
      </c>
    </row>
    <row r="6874" spans="1:2" x14ac:dyDescent="0.2">
      <c r="A6874" t="s">
        <v>6903</v>
      </c>
      <c r="B6874" t="s">
        <v>6713</v>
      </c>
    </row>
    <row r="6875" spans="1:2" x14ac:dyDescent="0.2">
      <c r="A6875" t="s">
        <v>6904</v>
      </c>
      <c r="B6875" t="s">
        <v>6713</v>
      </c>
    </row>
    <row r="6876" spans="1:2" x14ac:dyDescent="0.2">
      <c r="A6876" t="s">
        <v>6905</v>
      </c>
      <c r="B6876" t="s">
        <v>6713</v>
      </c>
    </row>
    <row r="6877" spans="1:2" x14ac:dyDescent="0.2">
      <c r="A6877" t="s">
        <v>6906</v>
      </c>
      <c r="B6877" t="s">
        <v>6713</v>
      </c>
    </row>
    <row r="6878" spans="1:2" x14ac:dyDescent="0.2">
      <c r="A6878" t="s">
        <v>6907</v>
      </c>
      <c r="B6878" t="s">
        <v>6713</v>
      </c>
    </row>
    <row r="6879" spans="1:2" x14ac:dyDescent="0.2">
      <c r="A6879" t="s">
        <v>6908</v>
      </c>
      <c r="B6879" t="s">
        <v>6713</v>
      </c>
    </row>
    <row r="6880" spans="1:2" x14ac:dyDescent="0.2">
      <c r="A6880" t="s">
        <v>6909</v>
      </c>
      <c r="B6880" t="s">
        <v>6713</v>
      </c>
    </row>
    <row r="6881" spans="1:2" x14ac:dyDescent="0.2">
      <c r="A6881" t="s">
        <v>6910</v>
      </c>
      <c r="B6881" t="s">
        <v>6713</v>
      </c>
    </row>
    <row r="6882" spans="1:2" x14ac:dyDescent="0.2">
      <c r="A6882" t="s">
        <v>6911</v>
      </c>
      <c r="B6882" t="s">
        <v>6713</v>
      </c>
    </row>
    <row r="6883" spans="1:2" x14ac:dyDescent="0.2">
      <c r="A6883" t="s">
        <v>6912</v>
      </c>
      <c r="B6883" t="s">
        <v>6713</v>
      </c>
    </row>
    <row r="6884" spans="1:2" x14ac:dyDescent="0.2">
      <c r="A6884" t="s">
        <v>6913</v>
      </c>
      <c r="B6884" t="s">
        <v>6713</v>
      </c>
    </row>
    <row r="6885" spans="1:2" x14ac:dyDescent="0.2">
      <c r="A6885" t="s">
        <v>6914</v>
      </c>
      <c r="B6885" t="s">
        <v>6713</v>
      </c>
    </row>
    <row r="6886" spans="1:2" x14ac:dyDescent="0.2">
      <c r="A6886" t="s">
        <v>6915</v>
      </c>
      <c r="B6886" t="s">
        <v>6713</v>
      </c>
    </row>
    <row r="6887" spans="1:2" x14ac:dyDescent="0.2">
      <c r="A6887" t="s">
        <v>6916</v>
      </c>
      <c r="B6887" t="s">
        <v>6713</v>
      </c>
    </row>
    <row r="6888" spans="1:2" x14ac:dyDescent="0.2">
      <c r="A6888" t="s">
        <v>6917</v>
      </c>
      <c r="B6888" t="s">
        <v>6713</v>
      </c>
    </row>
    <row r="6889" spans="1:2" x14ac:dyDescent="0.2">
      <c r="A6889" t="s">
        <v>6918</v>
      </c>
      <c r="B6889" t="s">
        <v>6713</v>
      </c>
    </row>
    <row r="6890" spans="1:2" x14ac:dyDescent="0.2">
      <c r="A6890" t="s">
        <v>6919</v>
      </c>
      <c r="B6890" t="s">
        <v>6713</v>
      </c>
    </row>
    <row r="6891" spans="1:2" x14ac:dyDescent="0.2">
      <c r="A6891" t="s">
        <v>6920</v>
      </c>
      <c r="B6891" t="s">
        <v>6713</v>
      </c>
    </row>
    <row r="6892" spans="1:2" x14ac:dyDescent="0.2">
      <c r="A6892" t="s">
        <v>6921</v>
      </c>
      <c r="B6892" t="s">
        <v>6713</v>
      </c>
    </row>
    <row r="6893" spans="1:2" x14ac:dyDescent="0.2">
      <c r="A6893" t="s">
        <v>6922</v>
      </c>
      <c r="B6893" t="s">
        <v>6713</v>
      </c>
    </row>
    <row r="6894" spans="1:2" x14ac:dyDescent="0.2">
      <c r="A6894" t="s">
        <v>6923</v>
      </c>
      <c r="B6894" t="s">
        <v>6713</v>
      </c>
    </row>
    <row r="6895" spans="1:2" x14ac:dyDescent="0.2">
      <c r="A6895" t="s">
        <v>6924</v>
      </c>
      <c r="B6895" t="s">
        <v>6713</v>
      </c>
    </row>
    <row r="6896" spans="1:2" x14ac:dyDescent="0.2">
      <c r="A6896" t="s">
        <v>6925</v>
      </c>
      <c r="B6896" t="s">
        <v>6713</v>
      </c>
    </row>
    <row r="6897" spans="1:2" x14ac:dyDescent="0.2">
      <c r="A6897" t="s">
        <v>6926</v>
      </c>
      <c r="B6897" t="s">
        <v>6713</v>
      </c>
    </row>
    <row r="6898" spans="1:2" x14ac:dyDescent="0.2">
      <c r="A6898" t="s">
        <v>6927</v>
      </c>
      <c r="B6898" t="s">
        <v>6713</v>
      </c>
    </row>
    <row r="6899" spans="1:2" x14ac:dyDescent="0.2">
      <c r="A6899" t="s">
        <v>6928</v>
      </c>
      <c r="B6899" t="s">
        <v>6713</v>
      </c>
    </row>
    <row r="6900" spans="1:2" x14ac:dyDescent="0.2">
      <c r="A6900" t="s">
        <v>6929</v>
      </c>
      <c r="B6900" t="s">
        <v>6713</v>
      </c>
    </row>
    <row r="6901" spans="1:2" x14ac:dyDescent="0.2">
      <c r="A6901" t="s">
        <v>6930</v>
      </c>
      <c r="B6901" t="s">
        <v>6713</v>
      </c>
    </row>
    <row r="6902" spans="1:2" x14ac:dyDescent="0.2">
      <c r="A6902" t="s">
        <v>6931</v>
      </c>
      <c r="B6902" t="s">
        <v>6713</v>
      </c>
    </row>
    <row r="6903" spans="1:2" x14ac:dyDescent="0.2">
      <c r="A6903" t="s">
        <v>6932</v>
      </c>
      <c r="B6903" t="s">
        <v>6713</v>
      </c>
    </row>
    <row r="6904" spans="1:2" x14ac:dyDescent="0.2">
      <c r="A6904" t="s">
        <v>6933</v>
      </c>
      <c r="B6904" t="s">
        <v>6713</v>
      </c>
    </row>
    <row r="6905" spans="1:2" x14ac:dyDescent="0.2">
      <c r="A6905" t="s">
        <v>6934</v>
      </c>
      <c r="B6905" t="s">
        <v>6713</v>
      </c>
    </row>
    <row r="6906" spans="1:2" x14ac:dyDescent="0.2">
      <c r="A6906" t="s">
        <v>6935</v>
      </c>
      <c r="B6906" t="s">
        <v>6713</v>
      </c>
    </row>
    <row r="6907" spans="1:2" x14ac:dyDescent="0.2">
      <c r="A6907" t="s">
        <v>6936</v>
      </c>
      <c r="B6907" t="s">
        <v>6713</v>
      </c>
    </row>
    <row r="6908" spans="1:2" x14ac:dyDescent="0.2">
      <c r="A6908" t="s">
        <v>6937</v>
      </c>
      <c r="B6908" t="s">
        <v>6713</v>
      </c>
    </row>
    <row r="6909" spans="1:2" x14ac:dyDescent="0.2">
      <c r="A6909" t="s">
        <v>6938</v>
      </c>
      <c r="B6909" t="s">
        <v>6713</v>
      </c>
    </row>
    <row r="6910" spans="1:2" x14ac:dyDescent="0.2">
      <c r="A6910" t="s">
        <v>6939</v>
      </c>
      <c r="B6910" t="s">
        <v>6713</v>
      </c>
    </row>
    <row r="6911" spans="1:2" x14ac:dyDescent="0.2">
      <c r="A6911" t="s">
        <v>6940</v>
      </c>
      <c r="B6911" t="s">
        <v>6713</v>
      </c>
    </row>
    <row r="6912" spans="1:2" x14ac:dyDescent="0.2">
      <c r="A6912" t="s">
        <v>6941</v>
      </c>
      <c r="B6912" t="s">
        <v>6713</v>
      </c>
    </row>
    <row r="6913" spans="1:2" x14ac:dyDescent="0.2">
      <c r="A6913" t="s">
        <v>6942</v>
      </c>
      <c r="B6913" t="s">
        <v>6713</v>
      </c>
    </row>
    <row r="6914" spans="1:2" x14ac:dyDescent="0.2">
      <c r="A6914" t="s">
        <v>6943</v>
      </c>
      <c r="B6914" t="s">
        <v>6713</v>
      </c>
    </row>
    <row r="6915" spans="1:2" x14ac:dyDescent="0.2">
      <c r="A6915" t="s">
        <v>6944</v>
      </c>
      <c r="B6915" t="s">
        <v>6713</v>
      </c>
    </row>
    <row r="6916" spans="1:2" x14ac:dyDescent="0.2">
      <c r="A6916" t="s">
        <v>6945</v>
      </c>
      <c r="B6916" t="s">
        <v>6713</v>
      </c>
    </row>
    <row r="6917" spans="1:2" x14ac:dyDescent="0.2">
      <c r="A6917" t="s">
        <v>6946</v>
      </c>
      <c r="B6917" t="s">
        <v>6713</v>
      </c>
    </row>
    <row r="6918" spans="1:2" x14ac:dyDescent="0.2">
      <c r="A6918" t="s">
        <v>6947</v>
      </c>
      <c r="B6918" t="s">
        <v>6713</v>
      </c>
    </row>
    <row r="6919" spans="1:2" x14ac:dyDescent="0.2">
      <c r="A6919" t="s">
        <v>6948</v>
      </c>
      <c r="B6919" t="s">
        <v>6713</v>
      </c>
    </row>
    <row r="6920" spans="1:2" x14ac:dyDescent="0.2">
      <c r="A6920" t="s">
        <v>6949</v>
      </c>
      <c r="B6920" t="s">
        <v>6713</v>
      </c>
    </row>
    <row r="6921" spans="1:2" x14ac:dyDescent="0.2">
      <c r="A6921" t="s">
        <v>6950</v>
      </c>
      <c r="B6921" t="s">
        <v>6713</v>
      </c>
    </row>
    <row r="6922" spans="1:2" x14ac:dyDescent="0.2">
      <c r="A6922" t="s">
        <v>6951</v>
      </c>
      <c r="B6922" t="s">
        <v>6713</v>
      </c>
    </row>
    <row r="6923" spans="1:2" x14ac:dyDescent="0.2">
      <c r="A6923" t="s">
        <v>6952</v>
      </c>
      <c r="B6923" t="s">
        <v>6713</v>
      </c>
    </row>
    <row r="6924" spans="1:2" x14ac:dyDescent="0.2">
      <c r="A6924" t="s">
        <v>6953</v>
      </c>
      <c r="B6924" t="s">
        <v>6713</v>
      </c>
    </row>
    <row r="6925" spans="1:2" x14ac:dyDescent="0.2">
      <c r="A6925" t="s">
        <v>6954</v>
      </c>
      <c r="B6925" t="s">
        <v>6713</v>
      </c>
    </row>
    <row r="6926" spans="1:2" x14ac:dyDescent="0.2">
      <c r="A6926" t="s">
        <v>6955</v>
      </c>
      <c r="B6926" t="s">
        <v>6713</v>
      </c>
    </row>
    <row r="6927" spans="1:2" x14ac:dyDescent="0.2">
      <c r="A6927" t="s">
        <v>6956</v>
      </c>
      <c r="B6927" t="s">
        <v>6713</v>
      </c>
    </row>
    <row r="6928" spans="1:2" x14ac:dyDescent="0.2">
      <c r="A6928" t="s">
        <v>6957</v>
      </c>
      <c r="B6928" t="s">
        <v>6713</v>
      </c>
    </row>
    <row r="6929" spans="1:2" x14ac:dyDescent="0.2">
      <c r="A6929" t="s">
        <v>6958</v>
      </c>
      <c r="B6929" t="s">
        <v>6713</v>
      </c>
    </row>
    <row r="6930" spans="1:2" x14ac:dyDescent="0.2">
      <c r="A6930" t="s">
        <v>6959</v>
      </c>
      <c r="B6930" t="s">
        <v>6713</v>
      </c>
    </row>
    <row r="6931" spans="1:2" x14ac:dyDescent="0.2">
      <c r="A6931" t="s">
        <v>6960</v>
      </c>
      <c r="B6931" t="s">
        <v>6713</v>
      </c>
    </row>
    <row r="6932" spans="1:2" x14ac:dyDescent="0.2">
      <c r="A6932" t="s">
        <v>6961</v>
      </c>
      <c r="B6932" t="s">
        <v>6713</v>
      </c>
    </row>
    <row r="6933" spans="1:2" x14ac:dyDescent="0.2">
      <c r="A6933" t="s">
        <v>6962</v>
      </c>
      <c r="B6933" t="s">
        <v>6713</v>
      </c>
    </row>
    <row r="6934" spans="1:2" x14ac:dyDescent="0.2">
      <c r="A6934" t="s">
        <v>6963</v>
      </c>
      <c r="B6934" t="s">
        <v>6713</v>
      </c>
    </row>
    <row r="6935" spans="1:2" x14ac:dyDescent="0.2">
      <c r="A6935" t="s">
        <v>6964</v>
      </c>
      <c r="B6935" t="s">
        <v>6713</v>
      </c>
    </row>
    <row r="6936" spans="1:2" x14ac:dyDescent="0.2">
      <c r="A6936" t="s">
        <v>6965</v>
      </c>
      <c r="B6936" t="s">
        <v>6713</v>
      </c>
    </row>
    <row r="6937" spans="1:2" x14ac:dyDescent="0.2">
      <c r="A6937" t="s">
        <v>6966</v>
      </c>
      <c r="B6937" t="s">
        <v>6713</v>
      </c>
    </row>
    <row r="6938" spans="1:2" x14ac:dyDescent="0.2">
      <c r="A6938" t="s">
        <v>6967</v>
      </c>
      <c r="B6938" t="s">
        <v>6713</v>
      </c>
    </row>
    <row r="6939" spans="1:2" x14ac:dyDescent="0.2">
      <c r="A6939" t="s">
        <v>6968</v>
      </c>
      <c r="B6939" t="s">
        <v>6713</v>
      </c>
    </row>
    <row r="6940" spans="1:2" x14ac:dyDescent="0.2">
      <c r="A6940" t="s">
        <v>6969</v>
      </c>
      <c r="B6940" t="s">
        <v>6713</v>
      </c>
    </row>
    <row r="6941" spans="1:2" x14ac:dyDescent="0.2">
      <c r="A6941" t="s">
        <v>6970</v>
      </c>
      <c r="B6941" t="s">
        <v>6713</v>
      </c>
    </row>
    <row r="6942" spans="1:2" x14ac:dyDescent="0.2">
      <c r="A6942" t="s">
        <v>6971</v>
      </c>
      <c r="B6942" t="s">
        <v>6713</v>
      </c>
    </row>
    <row r="6943" spans="1:2" x14ac:dyDescent="0.2">
      <c r="A6943" t="s">
        <v>6972</v>
      </c>
      <c r="B6943" t="s">
        <v>6713</v>
      </c>
    </row>
    <row r="6944" spans="1:2" x14ac:dyDescent="0.2">
      <c r="A6944" t="s">
        <v>6973</v>
      </c>
      <c r="B6944" t="s">
        <v>6713</v>
      </c>
    </row>
    <row r="6945" spans="1:2" x14ac:dyDescent="0.2">
      <c r="A6945" t="s">
        <v>6974</v>
      </c>
      <c r="B6945" t="s">
        <v>6713</v>
      </c>
    </row>
    <row r="6946" spans="1:2" x14ac:dyDescent="0.2">
      <c r="A6946" t="s">
        <v>6975</v>
      </c>
      <c r="B6946" t="s">
        <v>6713</v>
      </c>
    </row>
    <row r="6947" spans="1:2" x14ac:dyDescent="0.2">
      <c r="A6947" t="s">
        <v>6976</v>
      </c>
      <c r="B6947" t="s">
        <v>6713</v>
      </c>
    </row>
    <row r="6948" spans="1:2" x14ac:dyDescent="0.2">
      <c r="A6948" t="s">
        <v>6977</v>
      </c>
      <c r="B6948" t="s">
        <v>6713</v>
      </c>
    </row>
    <row r="6949" spans="1:2" x14ac:dyDescent="0.2">
      <c r="A6949" t="s">
        <v>6978</v>
      </c>
      <c r="B6949" t="s">
        <v>6713</v>
      </c>
    </row>
    <row r="6950" spans="1:2" x14ac:dyDescent="0.2">
      <c r="A6950" t="s">
        <v>6979</v>
      </c>
      <c r="B6950" t="s">
        <v>6713</v>
      </c>
    </row>
    <row r="6951" spans="1:2" x14ac:dyDescent="0.2">
      <c r="A6951" t="s">
        <v>6980</v>
      </c>
      <c r="B6951" t="s">
        <v>6713</v>
      </c>
    </row>
    <row r="6952" spans="1:2" x14ac:dyDescent="0.2">
      <c r="A6952" t="s">
        <v>6981</v>
      </c>
      <c r="B6952" t="s">
        <v>6713</v>
      </c>
    </row>
    <row r="6953" spans="1:2" x14ac:dyDescent="0.2">
      <c r="A6953" t="s">
        <v>6982</v>
      </c>
      <c r="B6953" t="s">
        <v>6713</v>
      </c>
    </row>
    <row r="6954" spans="1:2" x14ac:dyDescent="0.2">
      <c r="A6954" t="s">
        <v>6983</v>
      </c>
      <c r="B6954" t="s">
        <v>6713</v>
      </c>
    </row>
    <row r="6955" spans="1:2" x14ac:dyDescent="0.2">
      <c r="A6955" t="s">
        <v>6984</v>
      </c>
      <c r="B6955" t="s">
        <v>6713</v>
      </c>
    </row>
    <row r="6956" spans="1:2" x14ac:dyDescent="0.2">
      <c r="A6956" t="s">
        <v>6985</v>
      </c>
      <c r="B6956" t="s">
        <v>6713</v>
      </c>
    </row>
    <row r="6957" spans="1:2" x14ac:dyDescent="0.2">
      <c r="A6957" t="s">
        <v>6986</v>
      </c>
      <c r="B6957" t="s">
        <v>6713</v>
      </c>
    </row>
    <row r="6958" spans="1:2" x14ac:dyDescent="0.2">
      <c r="A6958" t="s">
        <v>6987</v>
      </c>
      <c r="B6958" t="s">
        <v>6713</v>
      </c>
    </row>
    <row r="6959" spans="1:2" x14ac:dyDescent="0.2">
      <c r="A6959" t="s">
        <v>6988</v>
      </c>
      <c r="B6959" t="s">
        <v>6713</v>
      </c>
    </row>
    <row r="6960" spans="1:2" x14ac:dyDescent="0.2">
      <c r="A6960" t="s">
        <v>6989</v>
      </c>
      <c r="B6960" t="s">
        <v>6713</v>
      </c>
    </row>
    <row r="6961" spans="1:2" x14ac:dyDescent="0.2">
      <c r="A6961" t="s">
        <v>6990</v>
      </c>
      <c r="B6961" t="s">
        <v>6713</v>
      </c>
    </row>
    <row r="6962" spans="1:2" x14ac:dyDescent="0.2">
      <c r="A6962" t="s">
        <v>6991</v>
      </c>
      <c r="B6962" t="s">
        <v>6713</v>
      </c>
    </row>
    <row r="6963" spans="1:2" x14ac:dyDescent="0.2">
      <c r="A6963" t="s">
        <v>6992</v>
      </c>
      <c r="B6963" t="s">
        <v>6713</v>
      </c>
    </row>
    <row r="6964" spans="1:2" x14ac:dyDescent="0.2">
      <c r="A6964" t="s">
        <v>6993</v>
      </c>
      <c r="B6964" t="s">
        <v>6713</v>
      </c>
    </row>
    <row r="6965" spans="1:2" x14ac:dyDescent="0.2">
      <c r="A6965" t="s">
        <v>6994</v>
      </c>
      <c r="B6965" t="s">
        <v>6713</v>
      </c>
    </row>
    <row r="6966" spans="1:2" x14ac:dyDescent="0.2">
      <c r="A6966" t="s">
        <v>6995</v>
      </c>
      <c r="B6966" t="s">
        <v>6713</v>
      </c>
    </row>
    <row r="6967" spans="1:2" x14ac:dyDescent="0.2">
      <c r="A6967" t="s">
        <v>6996</v>
      </c>
      <c r="B6967" t="s">
        <v>6713</v>
      </c>
    </row>
    <row r="6968" spans="1:2" x14ac:dyDescent="0.2">
      <c r="A6968" t="s">
        <v>6997</v>
      </c>
      <c r="B6968" t="s">
        <v>6713</v>
      </c>
    </row>
    <row r="6969" spans="1:2" x14ac:dyDescent="0.2">
      <c r="A6969" t="s">
        <v>6998</v>
      </c>
      <c r="B6969" t="s">
        <v>6713</v>
      </c>
    </row>
    <row r="6970" spans="1:2" x14ac:dyDescent="0.2">
      <c r="A6970" t="s">
        <v>6999</v>
      </c>
      <c r="B6970" t="s">
        <v>6713</v>
      </c>
    </row>
    <row r="6971" spans="1:2" x14ac:dyDescent="0.2">
      <c r="A6971" t="s">
        <v>7000</v>
      </c>
      <c r="B6971" t="s">
        <v>6713</v>
      </c>
    </row>
    <row r="6972" spans="1:2" x14ac:dyDescent="0.2">
      <c r="A6972" t="s">
        <v>7001</v>
      </c>
      <c r="B6972" t="s">
        <v>6713</v>
      </c>
    </row>
    <row r="6973" spans="1:2" x14ac:dyDescent="0.2">
      <c r="A6973" t="s">
        <v>7002</v>
      </c>
      <c r="B6973" t="s">
        <v>6713</v>
      </c>
    </row>
    <row r="6974" spans="1:2" x14ac:dyDescent="0.2">
      <c r="A6974" t="s">
        <v>7003</v>
      </c>
      <c r="B6974" t="s">
        <v>6713</v>
      </c>
    </row>
    <row r="6975" spans="1:2" x14ac:dyDescent="0.2">
      <c r="A6975" t="s">
        <v>7004</v>
      </c>
      <c r="B6975" t="s">
        <v>6713</v>
      </c>
    </row>
    <row r="6976" spans="1:2" x14ac:dyDescent="0.2">
      <c r="A6976" t="s">
        <v>7005</v>
      </c>
      <c r="B6976" t="s">
        <v>6713</v>
      </c>
    </row>
    <row r="6977" spans="1:2" x14ac:dyDescent="0.2">
      <c r="A6977" t="s">
        <v>7006</v>
      </c>
      <c r="B6977" t="s">
        <v>6713</v>
      </c>
    </row>
    <row r="6978" spans="1:2" x14ac:dyDescent="0.2">
      <c r="A6978" t="s">
        <v>7007</v>
      </c>
      <c r="B6978" t="s">
        <v>6713</v>
      </c>
    </row>
    <row r="6979" spans="1:2" x14ac:dyDescent="0.2">
      <c r="A6979" t="s">
        <v>7008</v>
      </c>
      <c r="B6979" t="s">
        <v>6713</v>
      </c>
    </row>
    <row r="6980" spans="1:2" x14ac:dyDescent="0.2">
      <c r="A6980" t="s">
        <v>7009</v>
      </c>
      <c r="B6980" t="s">
        <v>6713</v>
      </c>
    </row>
    <row r="6981" spans="1:2" x14ac:dyDescent="0.2">
      <c r="A6981" t="s">
        <v>7010</v>
      </c>
      <c r="B6981" t="s">
        <v>6713</v>
      </c>
    </row>
    <row r="6982" spans="1:2" x14ac:dyDescent="0.2">
      <c r="A6982" t="s">
        <v>7011</v>
      </c>
      <c r="B6982" t="s">
        <v>6713</v>
      </c>
    </row>
    <row r="6983" spans="1:2" x14ac:dyDescent="0.2">
      <c r="A6983" t="s">
        <v>7012</v>
      </c>
      <c r="B6983" t="s">
        <v>6713</v>
      </c>
    </row>
    <row r="6984" spans="1:2" x14ac:dyDescent="0.2">
      <c r="A6984" t="s">
        <v>7013</v>
      </c>
      <c r="B6984" t="s">
        <v>6713</v>
      </c>
    </row>
    <row r="6985" spans="1:2" x14ac:dyDescent="0.2">
      <c r="A6985" t="s">
        <v>7014</v>
      </c>
      <c r="B6985" t="s">
        <v>6713</v>
      </c>
    </row>
    <row r="6986" spans="1:2" x14ac:dyDescent="0.2">
      <c r="A6986" t="s">
        <v>7015</v>
      </c>
      <c r="B6986" t="s">
        <v>6713</v>
      </c>
    </row>
    <row r="6987" spans="1:2" x14ac:dyDescent="0.2">
      <c r="A6987" t="s">
        <v>7016</v>
      </c>
      <c r="B6987" t="s">
        <v>6713</v>
      </c>
    </row>
    <row r="6988" spans="1:2" x14ac:dyDescent="0.2">
      <c r="A6988" t="s">
        <v>7017</v>
      </c>
      <c r="B6988" t="s">
        <v>6713</v>
      </c>
    </row>
    <row r="6989" spans="1:2" x14ac:dyDescent="0.2">
      <c r="A6989" t="s">
        <v>7018</v>
      </c>
      <c r="B6989" t="s">
        <v>6713</v>
      </c>
    </row>
    <row r="6990" spans="1:2" x14ac:dyDescent="0.2">
      <c r="A6990" t="s">
        <v>7019</v>
      </c>
      <c r="B6990" t="s">
        <v>6713</v>
      </c>
    </row>
    <row r="6991" spans="1:2" x14ac:dyDescent="0.2">
      <c r="A6991" t="s">
        <v>7020</v>
      </c>
      <c r="B6991" t="s">
        <v>6713</v>
      </c>
    </row>
    <row r="6992" spans="1:2" x14ac:dyDescent="0.2">
      <c r="A6992" t="s">
        <v>7021</v>
      </c>
      <c r="B6992" t="s">
        <v>6713</v>
      </c>
    </row>
    <row r="6993" spans="1:2" x14ac:dyDescent="0.2">
      <c r="A6993" t="s">
        <v>7022</v>
      </c>
      <c r="B6993" t="s">
        <v>6713</v>
      </c>
    </row>
    <row r="6994" spans="1:2" x14ac:dyDescent="0.2">
      <c r="A6994" t="s">
        <v>7023</v>
      </c>
      <c r="B6994" t="s">
        <v>6713</v>
      </c>
    </row>
    <row r="6995" spans="1:2" x14ac:dyDescent="0.2">
      <c r="A6995" t="s">
        <v>7024</v>
      </c>
      <c r="B6995" t="s">
        <v>6713</v>
      </c>
    </row>
    <row r="6996" spans="1:2" x14ac:dyDescent="0.2">
      <c r="A6996" t="s">
        <v>7025</v>
      </c>
      <c r="B6996" t="s">
        <v>6713</v>
      </c>
    </row>
    <row r="6997" spans="1:2" x14ac:dyDescent="0.2">
      <c r="A6997" t="s">
        <v>7026</v>
      </c>
      <c r="B6997" t="s">
        <v>6713</v>
      </c>
    </row>
    <row r="6998" spans="1:2" x14ac:dyDescent="0.2">
      <c r="A6998" t="s">
        <v>7027</v>
      </c>
      <c r="B6998" t="s">
        <v>6713</v>
      </c>
    </row>
    <row r="6999" spans="1:2" x14ac:dyDescent="0.2">
      <c r="A6999" t="s">
        <v>7028</v>
      </c>
      <c r="B6999" t="s">
        <v>6713</v>
      </c>
    </row>
    <row r="7000" spans="1:2" x14ac:dyDescent="0.2">
      <c r="A7000" t="s">
        <v>7029</v>
      </c>
      <c r="B7000" t="s">
        <v>6713</v>
      </c>
    </row>
    <row r="7001" spans="1:2" x14ac:dyDescent="0.2">
      <c r="A7001" t="s">
        <v>7030</v>
      </c>
      <c r="B7001" t="s">
        <v>6713</v>
      </c>
    </row>
    <row r="7002" spans="1:2" x14ac:dyDescent="0.2">
      <c r="A7002" t="s">
        <v>7031</v>
      </c>
      <c r="B7002" t="s">
        <v>6713</v>
      </c>
    </row>
    <row r="7003" spans="1:2" x14ac:dyDescent="0.2">
      <c r="A7003" t="s">
        <v>7032</v>
      </c>
      <c r="B7003" t="s">
        <v>6713</v>
      </c>
    </row>
    <row r="7004" spans="1:2" x14ac:dyDescent="0.2">
      <c r="A7004" t="s">
        <v>7033</v>
      </c>
      <c r="B7004" t="s">
        <v>6713</v>
      </c>
    </row>
    <row r="7005" spans="1:2" x14ac:dyDescent="0.2">
      <c r="A7005" t="s">
        <v>7034</v>
      </c>
      <c r="B7005" t="s">
        <v>6713</v>
      </c>
    </row>
    <row r="7006" spans="1:2" x14ac:dyDescent="0.2">
      <c r="A7006" t="s">
        <v>7035</v>
      </c>
      <c r="B7006" t="s">
        <v>6713</v>
      </c>
    </row>
    <row r="7007" spans="1:2" x14ac:dyDescent="0.2">
      <c r="A7007" t="s">
        <v>7036</v>
      </c>
      <c r="B7007" t="s">
        <v>6713</v>
      </c>
    </row>
    <row r="7008" spans="1:2" x14ac:dyDescent="0.2">
      <c r="A7008" t="s">
        <v>7037</v>
      </c>
      <c r="B7008" t="s">
        <v>6713</v>
      </c>
    </row>
    <row r="7009" spans="1:2" x14ac:dyDescent="0.2">
      <c r="A7009" t="s">
        <v>7038</v>
      </c>
      <c r="B7009" t="s">
        <v>6713</v>
      </c>
    </row>
    <row r="7010" spans="1:2" x14ac:dyDescent="0.2">
      <c r="A7010" t="s">
        <v>7039</v>
      </c>
      <c r="B7010" t="s">
        <v>6713</v>
      </c>
    </row>
    <row r="7011" spans="1:2" x14ac:dyDescent="0.2">
      <c r="A7011" t="s">
        <v>7040</v>
      </c>
      <c r="B7011" t="s">
        <v>6713</v>
      </c>
    </row>
    <row r="7012" spans="1:2" x14ac:dyDescent="0.2">
      <c r="A7012" t="s">
        <v>7041</v>
      </c>
      <c r="B7012" t="s">
        <v>6713</v>
      </c>
    </row>
    <row r="7013" spans="1:2" x14ac:dyDescent="0.2">
      <c r="A7013" t="s">
        <v>7042</v>
      </c>
      <c r="B7013" t="s">
        <v>6713</v>
      </c>
    </row>
    <row r="7014" spans="1:2" x14ac:dyDescent="0.2">
      <c r="A7014" t="s">
        <v>7043</v>
      </c>
      <c r="B7014" t="s">
        <v>6713</v>
      </c>
    </row>
    <row r="7015" spans="1:2" x14ac:dyDescent="0.2">
      <c r="A7015" t="s">
        <v>7044</v>
      </c>
      <c r="B7015" t="s">
        <v>6713</v>
      </c>
    </row>
    <row r="7016" spans="1:2" x14ac:dyDescent="0.2">
      <c r="A7016" t="s">
        <v>7045</v>
      </c>
      <c r="B7016" t="s">
        <v>6713</v>
      </c>
    </row>
    <row r="7017" spans="1:2" x14ac:dyDescent="0.2">
      <c r="A7017" t="s">
        <v>7046</v>
      </c>
      <c r="B7017" t="s">
        <v>6713</v>
      </c>
    </row>
    <row r="7018" spans="1:2" x14ac:dyDescent="0.2">
      <c r="A7018" t="s">
        <v>7047</v>
      </c>
      <c r="B7018" t="s">
        <v>6713</v>
      </c>
    </row>
    <row r="7019" spans="1:2" x14ac:dyDescent="0.2">
      <c r="A7019" t="s">
        <v>7048</v>
      </c>
      <c r="B7019" t="s">
        <v>6713</v>
      </c>
    </row>
    <row r="7020" spans="1:2" x14ac:dyDescent="0.2">
      <c r="A7020" t="s">
        <v>7049</v>
      </c>
      <c r="B7020" t="s">
        <v>6713</v>
      </c>
    </row>
    <row r="7021" spans="1:2" x14ac:dyDescent="0.2">
      <c r="A7021" t="s">
        <v>7050</v>
      </c>
      <c r="B7021" t="s">
        <v>6713</v>
      </c>
    </row>
    <row r="7022" spans="1:2" x14ac:dyDescent="0.2">
      <c r="A7022" t="s">
        <v>7051</v>
      </c>
      <c r="B7022" t="s">
        <v>6713</v>
      </c>
    </row>
    <row r="7023" spans="1:2" x14ac:dyDescent="0.2">
      <c r="A7023" t="s">
        <v>7052</v>
      </c>
      <c r="B7023" t="s">
        <v>6713</v>
      </c>
    </row>
    <row r="7024" spans="1:2" x14ac:dyDescent="0.2">
      <c r="A7024" t="s">
        <v>7053</v>
      </c>
      <c r="B7024" t="s">
        <v>6713</v>
      </c>
    </row>
    <row r="7025" spans="1:2" x14ac:dyDescent="0.2">
      <c r="A7025" t="s">
        <v>7054</v>
      </c>
      <c r="B7025" t="s">
        <v>6713</v>
      </c>
    </row>
    <row r="7026" spans="1:2" x14ac:dyDescent="0.2">
      <c r="A7026" t="s">
        <v>7055</v>
      </c>
      <c r="B7026" t="s">
        <v>6713</v>
      </c>
    </row>
    <row r="7027" spans="1:2" x14ac:dyDescent="0.2">
      <c r="A7027" t="s">
        <v>7056</v>
      </c>
      <c r="B7027" t="s">
        <v>6713</v>
      </c>
    </row>
    <row r="7028" spans="1:2" x14ac:dyDescent="0.2">
      <c r="A7028" t="s">
        <v>7057</v>
      </c>
      <c r="B7028" t="s">
        <v>6713</v>
      </c>
    </row>
    <row r="7029" spans="1:2" x14ac:dyDescent="0.2">
      <c r="A7029" t="s">
        <v>7058</v>
      </c>
      <c r="B7029" t="s">
        <v>6713</v>
      </c>
    </row>
    <row r="7030" spans="1:2" x14ac:dyDescent="0.2">
      <c r="A7030" t="s">
        <v>7059</v>
      </c>
      <c r="B7030" t="s">
        <v>6713</v>
      </c>
    </row>
    <row r="7031" spans="1:2" x14ac:dyDescent="0.2">
      <c r="A7031" t="s">
        <v>7060</v>
      </c>
      <c r="B7031" t="s">
        <v>6713</v>
      </c>
    </row>
    <row r="7032" spans="1:2" x14ac:dyDescent="0.2">
      <c r="A7032" t="s">
        <v>7061</v>
      </c>
      <c r="B7032" t="s">
        <v>6713</v>
      </c>
    </row>
    <row r="7033" spans="1:2" x14ac:dyDescent="0.2">
      <c r="A7033" t="s">
        <v>7062</v>
      </c>
      <c r="B7033" t="s">
        <v>6713</v>
      </c>
    </row>
    <row r="7034" spans="1:2" x14ac:dyDescent="0.2">
      <c r="A7034" t="s">
        <v>7063</v>
      </c>
      <c r="B7034" t="s">
        <v>6713</v>
      </c>
    </row>
    <row r="7035" spans="1:2" x14ac:dyDescent="0.2">
      <c r="A7035" t="s">
        <v>7064</v>
      </c>
      <c r="B7035" t="s">
        <v>6713</v>
      </c>
    </row>
    <row r="7036" spans="1:2" x14ac:dyDescent="0.2">
      <c r="A7036" t="s">
        <v>7065</v>
      </c>
      <c r="B7036" t="s">
        <v>6713</v>
      </c>
    </row>
    <row r="7037" spans="1:2" x14ac:dyDescent="0.2">
      <c r="A7037" t="s">
        <v>7066</v>
      </c>
      <c r="B7037" t="s">
        <v>6713</v>
      </c>
    </row>
    <row r="7038" spans="1:2" x14ac:dyDescent="0.2">
      <c r="A7038" t="s">
        <v>7067</v>
      </c>
      <c r="B7038" t="s">
        <v>6713</v>
      </c>
    </row>
    <row r="7039" spans="1:2" x14ac:dyDescent="0.2">
      <c r="A7039" t="s">
        <v>7068</v>
      </c>
      <c r="B7039" t="s">
        <v>6713</v>
      </c>
    </row>
    <row r="7040" spans="1:2" x14ac:dyDescent="0.2">
      <c r="A7040" t="s">
        <v>7069</v>
      </c>
      <c r="B7040" t="s">
        <v>6713</v>
      </c>
    </row>
    <row r="7041" spans="1:2" x14ac:dyDescent="0.2">
      <c r="A7041" t="s">
        <v>7070</v>
      </c>
      <c r="B7041" t="s">
        <v>6713</v>
      </c>
    </row>
    <row r="7042" spans="1:2" x14ac:dyDescent="0.2">
      <c r="A7042" t="s">
        <v>7071</v>
      </c>
      <c r="B7042" t="s">
        <v>6713</v>
      </c>
    </row>
    <row r="7043" spans="1:2" x14ac:dyDescent="0.2">
      <c r="A7043" t="s">
        <v>7072</v>
      </c>
      <c r="B7043" t="s">
        <v>6713</v>
      </c>
    </row>
    <row r="7044" spans="1:2" x14ac:dyDescent="0.2">
      <c r="A7044" t="s">
        <v>7073</v>
      </c>
      <c r="B7044" t="s">
        <v>6713</v>
      </c>
    </row>
    <row r="7045" spans="1:2" x14ac:dyDescent="0.2">
      <c r="A7045" t="s">
        <v>7074</v>
      </c>
      <c r="B7045" t="s">
        <v>6713</v>
      </c>
    </row>
    <row r="7046" spans="1:2" x14ac:dyDescent="0.2">
      <c r="A7046" t="s">
        <v>7075</v>
      </c>
      <c r="B7046" t="s">
        <v>6713</v>
      </c>
    </row>
    <row r="7047" spans="1:2" x14ac:dyDescent="0.2">
      <c r="A7047" t="s">
        <v>7076</v>
      </c>
      <c r="B7047" t="s">
        <v>6713</v>
      </c>
    </row>
    <row r="7048" spans="1:2" x14ac:dyDescent="0.2">
      <c r="A7048" t="s">
        <v>7077</v>
      </c>
      <c r="B7048" t="s">
        <v>6713</v>
      </c>
    </row>
    <row r="7049" spans="1:2" x14ac:dyDescent="0.2">
      <c r="A7049" t="s">
        <v>7078</v>
      </c>
      <c r="B7049" t="s">
        <v>6713</v>
      </c>
    </row>
    <row r="7050" spans="1:2" x14ac:dyDescent="0.2">
      <c r="A7050" t="s">
        <v>7079</v>
      </c>
      <c r="B7050" t="s">
        <v>6713</v>
      </c>
    </row>
    <row r="7051" spans="1:2" x14ac:dyDescent="0.2">
      <c r="A7051" t="s">
        <v>7080</v>
      </c>
      <c r="B7051" t="s">
        <v>6713</v>
      </c>
    </row>
    <row r="7052" spans="1:2" x14ac:dyDescent="0.2">
      <c r="A7052" t="s">
        <v>7081</v>
      </c>
      <c r="B7052" t="s">
        <v>6713</v>
      </c>
    </row>
    <row r="7053" spans="1:2" x14ac:dyDescent="0.2">
      <c r="A7053" t="s">
        <v>7082</v>
      </c>
      <c r="B7053" t="s">
        <v>6713</v>
      </c>
    </row>
    <row r="7054" spans="1:2" x14ac:dyDescent="0.2">
      <c r="A7054" t="s">
        <v>7083</v>
      </c>
      <c r="B7054" t="s">
        <v>6713</v>
      </c>
    </row>
    <row r="7055" spans="1:2" x14ac:dyDescent="0.2">
      <c r="A7055" t="s">
        <v>7084</v>
      </c>
      <c r="B7055" t="s">
        <v>6713</v>
      </c>
    </row>
    <row r="7056" spans="1:2" x14ac:dyDescent="0.2">
      <c r="A7056" t="s">
        <v>7085</v>
      </c>
      <c r="B7056" t="s">
        <v>6713</v>
      </c>
    </row>
    <row r="7057" spans="1:2" x14ac:dyDescent="0.2">
      <c r="A7057" t="s">
        <v>7086</v>
      </c>
      <c r="B7057" t="s">
        <v>6713</v>
      </c>
    </row>
    <row r="7058" spans="1:2" x14ac:dyDescent="0.2">
      <c r="A7058" t="s">
        <v>7087</v>
      </c>
      <c r="B7058" t="s">
        <v>6713</v>
      </c>
    </row>
    <row r="7059" spans="1:2" x14ac:dyDescent="0.2">
      <c r="A7059" t="s">
        <v>7088</v>
      </c>
      <c r="B7059" t="s">
        <v>6713</v>
      </c>
    </row>
    <row r="7060" spans="1:2" x14ac:dyDescent="0.2">
      <c r="A7060" t="s">
        <v>7089</v>
      </c>
      <c r="B7060" t="s">
        <v>6713</v>
      </c>
    </row>
    <row r="7061" spans="1:2" x14ac:dyDescent="0.2">
      <c r="A7061" t="s">
        <v>7090</v>
      </c>
      <c r="B7061" t="s">
        <v>6713</v>
      </c>
    </row>
    <row r="7062" spans="1:2" x14ac:dyDescent="0.2">
      <c r="A7062" t="s">
        <v>7091</v>
      </c>
      <c r="B7062" t="s">
        <v>6713</v>
      </c>
    </row>
    <row r="7063" spans="1:2" x14ac:dyDescent="0.2">
      <c r="A7063" t="s">
        <v>7092</v>
      </c>
      <c r="B7063" t="s">
        <v>6713</v>
      </c>
    </row>
    <row r="7064" spans="1:2" x14ac:dyDescent="0.2">
      <c r="A7064" t="s">
        <v>7093</v>
      </c>
      <c r="B7064" t="s">
        <v>6713</v>
      </c>
    </row>
    <row r="7065" spans="1:2" x14ac:dyDescent="0.2">
      <c r="A7065" t="s">
        <v>7094</v>
      </c>
      <c r="B7065" t="s">
        <v>6713</v>
      </c>
    </row>
    <row r="7066" spans="1:2" x14ac:dyDescent="0.2">
      <c r="A7066" t="s">
        <v>7095</v>
      </c>
      <c r="B7066" t="s">
        <v>6713</v>
      </c>
    </row>
    <row r="7067" spans="1:2" x14ac:dyDescent="0.2">
      <c r="A7067" t="s">
        <v>7096</v>
      </c>
      <c r="B7067" t="s">
        <v>6713</v>
      </c>
    </row>
    <row r="7068" spans="1:2" x14ac:dyDescent="0.2">
      <c r="A7068" t="s">
        <v>7097</v>
      </c>
      <c r="B7068" t="s">
        <v>6713</v>
      </c>
    </row>
    <row r="7069" spans="1:2" x14ac:dyDescent="0.2">
      <c r="A7069" t="s">
        <v>7098</v>
      </c>
      <c r="B7069" t="s">
        <v>6713</v>
      </c>
    </row>
    <row r="7070" spans="1:2" x14ac:dyDescent="0.2">
      <c r="A7070" t="s">
        <v>7099</v>
      </c>
      <c r="B7070" t="s">
        <v>6713</v>
      </c>
    </row>
    <row r="7071" spans="1:2" x14ac:dyDescent="0.2">
      <c r="A7071" t="s">
        <v>7100</v>
      </c>
      <c r="B7071" t="s">
        <v>6713</v>
      </c>
    </row>
    <row r="7072" spans="1:2" x14ac:dyDescent="0.2">
      <c r="A7072" t="s">
        <v>7101</v>
      </c>
      <c r="B7072" t="s">
        <v>6713</v>
      </c>
    </row>
    <row r="7073" spans="1:2" x14ac:dyDescent="0.2">
      <c r="A7073" t="s">
        <v>7102</v>
      </c>
      <c r="B7073" t="s">
        <v>6713</v>
      </c>
    </row>
    <row r="7074" spans="1:2" x14ac:dyDescent="0.2">
      <c r="A7074" t="s">
        <v>7103</v>
      </c>
      <c r="B7074" t="s">
        <v>6713</v>
      </c>
    </row>
    <row r="7075" spans="1:2" x14ac:dyDescent="0.2">
      <c r="A7075" t="s">
        <v>7104</v>
      </c>
      <c r="B7075" t="s">
        <v>6713</v>
      </c>
    </row>
    <row r="7076" spans="1:2" x14ac:dyDescent="0.2">
      <c r="A7076" t="s">
        <v>7105</v>
      </c>
      <c r="B7076" t="s">
        <v>6713</v>
      </c>
    </row>
    <row r="7077" spans="1:2" x14ac:dyDescent="0.2">
      <c r="A7077" t="s">
        <v>7106</v>
      </c>
      <c r="B7077" t="s">
        <v>6713</v>
      </c>
    </row>
    <row r="7078" spans="1:2" x14ac:dyDescent="0.2">
      <c r="A7078" t="s">
        <v>7107</v>
      </c>
      <c r="B7078" t="s">
        <v>6713</v>
      </c>
    </row>
    <row r="7079" spans="1:2" x14ac:dyDescent="0.2">
      <c r="A7079" t="s">
        <v>7108</v>
      </c>
      <c r="B7079" t="s">
        <v>6713</v>
      </c>
    </row>
    <row r="7080" spans="1:2" x14ac:dyDescent="0.2">
      <c r="A7080" t="s">
        <v>7109</v>
      </c>
      <c r="B7080" t="s">
        <v>6713</v>
      </c>
    </row>
    <row r="7081" spans="1:2" x14ac:dyDescent="0.2">
      <c r="A7081" t="s">
        <v>7110</v>
      </c>
      <c r="B7081" t="s">
        <v>6713</v>
      </c>
    </row>
    <row r="7082" spans="1:2" x14ac:dyDescent="0.2">
      <c r="A7082" t="s">
        <v>7111</v>
      </c>
      <c r="B7082" t="s">
        <v>6713</v>
      </c>
    </row>
    <row r="7083" spans="1:2" x14ac:dyDescent="0.2">
      <c r="A7083" t="s">
        <v>7112</v>
      </c>
      <c r="B7083" t="s">
        <v>6713</v>
      </c>
    </row>
    <row r="7084" spans="1:2" x14ac:dyDescent="0.2">
      <c r="A7084" t="s">
        <v>7113</v>
      </c>
      <c r="B7084" t="s">
        <v>6713</v>
      </c>
    </row>
    <row r="7085" spans="1:2" x14ac:dyDescent="0.2">
      <c r="A7085" t="s">
        <v>7114</v>
      </c>
      <c r="B7085" t="s">
        <v>6713</v>
      </c>
    </row>
    <row r="7086" spans="1:2" x14ac:dyDescent="0.2">
      <c r="A7086" t="s">
        <v>7115</v>
      </c>
      <c r="B7086" t="s">
        <v>6713</v>
      </c>
    </row>
    <row r="7087" spans="1:2" x14ac:dyDescent="0.2">
      <c r="A7087" t="s">
        <v>7116</v>
      </c>
      <c r="B7087" t="s">
        <v>6713</v>
      </c>
    </row>
    <row r="7088" spans="1:2" x14ac:dyDescent="0.2">
      <c r="A7088" t="s">
        <v>7117</v>
      </c>
      <c r="B7088" t="s">
        <v>6713</v>
      </c>
    </row>
    <row r="7089" spans="1:2" x14ac:dyDescent="0.2">
      <c r="A7089" t="s">
        <v>7118</v>
      </c>
      <c r="B7089" t="s">
        <v>6713</v>
      </c>
    </row>
    <row r="7090" spans="1:2" x14ac:dyDescent="0.2">
      <c r="A7090" t="s">
        <v>7119</v>
      </c>
      <c r="B7090" t="s">
        <v>6713</v>
      </c>
    </row>
    <row r="7091" spans="1:2" x14ac:dyDescent="0.2">
      <c r="A7091" t="s">
        <v>7120</v>
      </c>
      <c r="B7091" t="s">
        <v>6713</v>
      </c>
    </row>
    <row r="7092" spans="1:2" x14ac:dyDescent="0.2">
      <c r="A7092" t="s">
        <v>7121</v>
      </c>
      <c r="B7092" t="s">
        <v>6713</v>
      </c>
    </row>
    <row r="7093" spans="1:2" x14ac:dyDescent="0.2">
      <c r="A7093" t="s">
        <v>7122</v>
      </c>
      <c r="B7093" t="s">
        <v>6713</v>
      </c>
    </row>
    <row r="7094" spans="1:2" x14ac:dyDescent="0.2">
      <c r="A7094" t="s">
        <v>7123</v>
      </c>
      <c r="B7094" t="s">
        <v>6713</v>
      </c>
    </row>
    <row r="7095" spans="1:2" x14ac:dyDescent="0.2">
      <c r="A7095" t="s">
        <v>7124</v>
      </c>
      <c r="B7095" t="s">
        <v>6713</v>
      </c>
    </row>
    <row r="7096" spans="1:2" x14ac:dyDescent="0.2">
      <c r="A7096" t="s">
        <v>7125</v>
      </c>
      <c r="B7096" t="s">
        <v>6713</v>
      </c>
    </row>
    <row r="7097" spans="1:2" x14ac:dyDescent="0.2">
      <c r="A7097" t="s">
        <v>7126</v>
      </c>
      <c r="B7097" t="s">
        <v>6713</v>
      </c>
    </row>
    <row r="7098" spans="1:2" x14ac:dyDescent="0.2">
      <c r="A7098" t="s">
        <v>7127</v>
      </c>
      <c r="B7098" t="s">
        <v>6713</v>
      </c>
    </row>
    <row r="7099" spans="1:2" x14ac:dyDescent="0.2">
      <c r="A7099" t="s">
        <v>7128</v>
      </c>
      <c r="B7099" t="s">
        <v>6713</v>
      </c>
    </row>
    <row r="7100" spans="1:2" x14ac:dyDescent="0.2">
      <c r="A7100" t="s">
        <v>7129</v>
      </c>
      <c r="B7100" t="s">
        <v>6713</v>
      </c>
    </row>
    <row r="7101" spans="1:2" x14ac:dyDescent="0.2">
      <c r="A7101" t="s">
        <v>7130</v>
      </c>
      <c r="B7101" t="s">
        <v>6713</v>
      </c>
    </row>
    <row r="7102" spans="1:2" x14ac:dyDescent="0.2">
      <c r="A7102" t="s">
        <v>7131</v>
      </c>
      <c r="B7102" t="s">
        <v>6713</v>
      </c>
    </row>
    <row r="7103" spans="1:2" x14ac:dyDescent="0.2">
      <c r="A7103" t="s">
        <v>7132</v>
      </c>
      <c r="B7103" t="s">
        <v>6713</v>
      </c>
    </row>
    <row r="7104" spans="1:2" x14ac:dyDescent="0.2">
      <c r="A7104" t="s">
        <v>7133</v>
      </c>
      <c r="B7104" t="s">
        <v>6713</v>
      </c>
    </row>
    <row r="7105" spans="1:2" x14ac:dyDescent="0.2">
      <c r="A7105" t="s">
        <v>7134</v>
      </c>
      <c r="B7105" t="s">
        <v>6713</v>
      </c>
    </row>
    <row r="7106" spans="1:2" x14ac:dyDescent="0.2">
      <c r="A7106" t="s">
        <v>7135</v>
      </c>
      <c r="B7106" t="s">
        <v>6713</v>
      </c>
    </row>
    <row r="7107" spans="1:2" x14ac:dyDescent="0.2">
      <c r="A7107" t="s">
        <v>7136</v>
      </c>
      <c r="B7107" t="s">
        <v>6713</v>
      </c>
    </row>
    <row r="7108" spans="1:2" x14ac:dyDescent="0.2">
      <c r="A7108" t="s">
        <v>7137</v>
      </c>
      <c r="B7108" t="s">
        <v>6713</v>
      </c>
    </row>
    <row r="7109" spans="1:2" x14ac:dyDescent="0.2">
      <c r="A7109" t="s">
        <v>7138</v>
      </c>
      <c r="B7109" t="s">
        <v>6713</v>
      </c>
    </row>
    <row r="7110" spans="1:2" x14ac:dyDescent="0.2">
      <c r="A7110" t="s">
        <v>7139</v>
      </c>
      <c r="B7110" t="s">
        <v>6713</v>
      </c>
    </row>
    <row r="7111" spans="1:2" x14ac:dyDescent="0.2">
      <c r="A7111" t="s">
        <v>7140</v>
      </c>
      <c r="B7111" t="s">
        <v>6713</v>
      </c>
    </row>
    <row r="7112" spans="1:2" x14ac:dyDescent="0.2">
      <c r="A7112" t="s">
        <v>7141</v>
      </c>
      <c r="B7112" t="s">
        <v>6713</v>
      </c>
    </row>
    <row r="7113" spans="1:2" x14ac:dyDescent="0.2">
      <c r="A7113" t="s">
        <v>7142</v>
      </c>
      <c r="B7113" t="s">
        <v>6713</v>
      </c>
    </row>
    <row r="7114" spans="1:2" x14ac:dyDescent="0.2">
      <c r="A7114" t="s">
        <v>7143</v>
      </c>
      <c r="B7114" t="s">
        <v>6713</v>
      </c>
    </row>
    <row r="7115" spans="1:2" x14ac:dyDescent="0.2">
      <c r="A7115" t="s">
        <v>7144</v>
      </c>
      <c r="B7115" t="s">
        <v>6713</v>
      </c>
    </row>
    <row r="7116" spans="1:2" x14ac:dyDescent="0.2">
      <c r="A7116" t="s">
        <v>7145</v>
      </c>
      <c r="B7116" t="s">
        <v>6713</v>
      </c>
    </row>
    <row r="7117" spans="1:2" x14ac:dyDescent="0.2">
      <c r="A7117" t="s">
        <v>7146</v>
      </c>
      <c r="B7117" t="s">
        <v>6713</v>
      </c>
    </row>
    <row r="7118" spans="1:2" x14ac:dyDescent="0.2">
      <c r="A7118" t="s">
        <v>7147</v>
      </c>
      <c r="B7118" t="s">
        <v>6713</v>
      </c>
    </row>
    <row r="7119" spans="1:2" x14ac:dyDescent="0.2">
      <c r="A7119" t="s">
        <v>7148</v>
      </c>
      <c r="B7119" t="s">
        <v>6713</v>
      </c>
    </row>
    <row r="7120" spans="1:2" x14ac:dyDescent="0.2">
      <c r="A7120" t="s">
        <v>7149</v>
      </c>
      <c r="B7120" t="s">
        <v>6713</v>
      </c>
    </row>
    <row r="7121" spans="1:2" x14ac:dyDescent="0.2">
      <c r="A7121" t="s">
        <v>7150</v>
      </c>
      <c r="B7121" t="s">
        <v>6713</v>
      </c>
    </row>
    <row r="7122" spans="1:2" x14ac:dyDescent="0.2">
      <c r="A7122" t="s">
        <v>7151</v>
      </c>
      <c r="B7122" t="s">
        <v>6713</v>
      </c>
    </row>
    <row r="7123" spans="1:2" x14ac:dyDescent="0.2">
      <c r="A7123" t="s">
        <v>7152</v>
      </c>
      <c r="B7123" t="s">
        <v>6713</v>
      </c>
    </row>
    <row r="7124" spans="1:2" x14ac:dyDescent="0.2">
      <c r="A7124" t="s">
        <v>7153</v>
      </c>
      <c r="B7124" t="s">
        <v>6713</v>
      </c>
    </row>
    <row r="7125" spans="1:2" x14ac:dyDescent="0.2">
      <c r="A7125" t="s">
        <v>7154</v>
      </c>
      <c r="B7125" t="s">
        <v>6713</v>
      </c>
    </row>
    <row r="7126" spans="1:2" x14ac:dyDescent="0.2">
      <c r="A7126" t="s">
        <v>7155</v>
      </c>
      <c r="B7126" t="s">
        <v>6713</v>
      </c>
    </row>
    <row r="7127" spans="1:2" x14ac:dyDescent="0.2">
      <c r="A7127" t="s">
        <v>7156</v>
      </c>
      <c r="B7127" t="s">
        <v>6713</v>
      </c>
    </row>
    <row r="7128" spans="1:2" x14ac:dyDescent="0.2">
      <c r="A7128" t="s">
        <v>7157</v>
      </c>
      <c r="B7128" t="s">
        <v>6713</v>
      </c>
    </row>
    <row r="7129" spans="1:2" x14ac:dyDescent="0.2">
      <c r="A7129" t="s">
        <v>7158</v>
      </c>
      <c r="B7129" t="s">
        <v>6713</v>
      </c>
    </row>
    <row r="7130" spans="1:2" x14ac:dyDescent="0.2">
      <c r="A7130" t="s">
        <v>7159</v>
      </c>
      <c r="B7130" t="s">
        <v>6713</v>
      </c>
    </row>
    <row r="7131" spans="1:2" x14ac:dyDescent="0.2">
      <c r="A7131" t="s">
        <v>7160</v>
      </c>
      <c r="B7131" t="s">
        <v>6713</v>
      </c>
    </row>
    <row r="7132" spans="1:2" x14ac:dyDescent="0.2">
      <c r="A7132" t="s">
        <v>7161</v>
      </c>
      <c r="B7132" t="s">
        <v>6713</v>
      </c>
    </row>
    <row r="7133" spans="1:2" x14ac:dyDescent="0.2">
      <c r="A7133" t="s">
        <v>7162</v>
      </c>
      <c r="B7133" t="s">
        <v>6713</v>
      </c>
    </row>
    <row r="7134" spans="1:2" x14ac:dyDescent="0.2">
      <c r="A7134" t="s">
        <v>7163</v>
      </c>
      <c r="B7134" t="s">
        <v>6713</v>
      </c>
    </row>
    <row r="7135" spans="1:2" x14ac:dyDescent="0.2">
      <c r="A7135" t="s">
        <v>7164</v>
      </c>
      <c r="B7135" t="s">
        <v>6713</v>
      </c>
    </row>
    <row r="7136" spans="1:2" x14ac:dyDescent="0.2">
      <c r="A7136" t="s">
        <v>7165</v>
      </c>
      <c r="B7136" t="s">
        <v>6713</v>
      </c>
    </row>
    <row r="7137" spans="1:2" x14ac:dyDescent="0.2">
      <c r="A7137" t="s">
        <v>7166</v>
      </c>
      <c r="B7137" t="s">
        <v>6713</v>
      </c>
    </row>
    <row r="7138" spans="1:2" x14ac:dyDescent="0.2">
      <c r="A7138" t="s">
        <v>7167</v>
      </c>
      <c r="B7138" t="s">
        <v>6713</v>
      </c>
    </row>
    <row r="7139" spans="1:2" x14ac:dyDescent="0.2">
      <c r="A7139" t="s">
        <v>7168</v>
      </c>
      <c r="B7139" t="s">
        <v>6713</v>
      </c>
    </row>
    <row r="7140" spans="1:2" x14ac:dyDescent="0.2">
      <c r="A7140" t="s">
        <v>7169</v>
      </c>
      <c r="B7140" t="s">
        <v>6713</v>
      </c>
    </row>
    <row r="7141" spans="1:2" x14ac:dyDescent="0.2">
      <c r="A7141" t="s">
        <v>7170</v>
      </c>
      <c r="B7141" t="s">
        <v>6713</v>
      </c>
    </row>
    <row r="7142" spans="1:2" x14ac:dyDescent="0.2">
      <c r="A7142" t="s">
        <v>7171</v>
      </c>
      <c r="B7142" t="s">
        <v>6713</v>
      </c>
    </row>
    <row r="7143" spans="1:2" x14ac:dyDescent="0.2">
      <c r="A7143" t="s">
        <v>7172</v>
      </c>
      <c r="B7143" t="s">
        <v>6713</v>
      </c>
    </row>
    <row r="7144" spans="1:2" x14ac:dyDescent="0.2">
      <c r="A7144" t="s">
        <v>7173</v>
      </c>
      <c r="B7144" t="s">
        <v>6713</v>
      </c>
    </row>
    <row r="7145" spans="1:2" x14ac:dyDescent="0.2">
      <c r="A7145" t="s">
        <v>7174</v>
      </c>
      <c r="B7145" t="s">
        <v>6713</v>
      </c>
    </row>
    <row r="7146" spans="1:2" x14ac:dyDescent="0.2">
      <c r="A7146" t="s">
        <v>7175</v>
      </c>
      <c r="B7146" t="s">
        <v>6713</v>
      </c>
    </row>
    <row r="7147" spans="1:2" x14ac:dyDescent="0.2">
      <c r="A7147" t="s">
        <v>7176</v>
      </c>
      <c r="B7147" t="s">
        <v>6713</v>
      </c>
    </row>
    <row r="7148" spans="1:2" x14ac:dyDescent="0.2">
      <c r="A7148" t="s">
        <v>7177</v>
      </c>
      <c r="B7148" t="s">
        <v>6713</v>
      </c>
    </row>
    <row r="7149" spans="1:2" x14ac:dyDescent="0.2">
      <c r="A7149" t="s">
        <v>7178</v>
      </c>
      <c r="B7149" t="s">
        <v>6713</v>
      </c>
    </row>
    <row r="7150" spans="1:2" x14ac:dyDescent="0.2">
      <c r="A7150" t="s">
        <v>7179</v>
      </c>
      <c r="B7150" t="s">
        <v>6713</v>
      </c>
    </row>
    <row r="7151" spans="1:2" x14ac:dyDescent="0.2">
      <c r="A7151" t="s">
        <v>7180</v>
      </c>
      <c r="B7151" t="s">
        <v>6713</v>
      </c>
    </row>
    <row r="7152" spans="1:2" x14ac:dyDescent="0.2">
      <c r="A7152" t="s">
        <v>7181</v>
      </c>
      <c r="B7152" t="s">
        <v>6713</v>
      </c>
    </row>
    <row r="7153" spans="1:2" x14ac:dyDescent="0.2">
      <c r="A7153" t="s">
        <v>7182</v>
      </c>
      <c r="B7153" t="s">
        <v>6713</v>
      </c>
    </row>
    <row r="7154" spans="1:2" x14ac:dyDescent="0.2">
      <c r="A7154" t="s">
        <v>7183</v>
      </c>
      <c r="B7154" t="s">
        <v>6713</v>
      </c>
    </row>
    <row r="7155" spans="1:2" x14ac:dyDescent="0.2">
      <c r="A7155" t="s">
        <v>7184</v>
      </c>
      <c r="B7155" t="s">
        <v>6713</v>
      </c>
    </row>
    <row r="7156" spans="1:2" x14ac:dyDescent="0.2">
      <c r="A7156" t="s">
        <v>7185</v>
      </c>
      <c r="B7156" t="s">
        <v>6713</v>
      </c>
    </row>
    <row r="7157" spans="1:2" x14ac:dyDescent="0.2">
      <c r="A7157" t="s">
        <v>7186</v>
      </c>
      <c r="B7157" t="s">
        <v>6713</v>
      </c>
    </row>
    <row r="7158" spans="1:2" x14ac:dyDescent="0.2">
      <c r="A7158" t="s">
        <v>7187</v>
      </c>
      <c r="B7158" t="s">
        <v>6713</v>
      </c>
    </row>
    <row r="7159" spans="1:2" x14ac:dyDescent="0.2">
      <c r="A7159" t="s">
        <v>7188</v>
      </c>
      <c r="B7159" t="s">
        <v>6713</v>
      </c>
    </row>
    <row r="7160" spans="1:2" x14ac:dyDescent="0.2">
      <c r="A7160" t="s">
        <v>7189</v>
      </c>
      <c r="B7160" t="s">
        <v>6713</v>
      </c>
    </row>
    <row r="7161" spans="1:2" x14ac:dyDescent="0.2">
      <c r="A7161" t="s">
        <v>7190</v>
      </c>
      <c r="B7161" t="s">
        <v>6713</v>
      </c>
    </row>
    <row r="7162" spans="1:2" x14ac:dyDescent="0.2">
      <c r="A7162" t="s">
        <v>7191</v>
      </c>
      <c r="B7162" t="s">
        <v>6713</v>
      </c>
    </row>
    <row r="7163" spans="1:2" x14ac:dyDescent="0.2">
      <c r="A7163" t="s">
        <v>7192</v>
      </c>
      <c r="B7163" t="s">
        <v>6713</v>
      </c>
    </row>
    <row r="7164" spans="1:2" x14ac:dyDescent="0.2">
      <c r="A7164" t="s">
        <v>7193</v>
      </c>
      <c r="B7164" t="s">
        <v>6713</v>
      </c>
    </row>
    <row r="7165" spans="1:2" x14ac:dyDescent="0.2">
      <c r="A7165" t="s">
        <v>7194</v>
      </c>
      <c r="B7165" t="s">
        <v>6713</v>
      </c>
    </row>
    <row r="7166" spans="1:2" x14ac:dyDescent="0.2">
      <c r="A7166" t="s">
        <v>7195</v>
      </c>
      <c r="B7166" t="s">
        <v>6713</v>
      </c>
    </row>
    <row r="7167" spans="1:2" x14ac:dyDescent="0.2">
      <c r="A7167" t="s">
        <v>7196</v>
      </c>
      <c r="B7167" t="s">
        <v>6713</v>
      </c>
    </row>
    <row r="7168" spans="1:2" x14ac:dyDescent="0.2">
      <c r="A7168" t="s">
        <v>7197</v>
      </c>
      <c r="B7168" t="s">
        <v>6713</v>
      </c>
    </row>
    <row r="7169" spans="1:2" x14ac:dyDescent="0.2">
      <c r="A7169" t="s">
        <v>7198</v>
      </c>
      <c r="B7169" t="s">
        <v>6713</v>
      </c>
    </row>
    <row r="7170" spans="1:2" x14ac:dyDescent="0.2">
      <c r="A7170" t="s">
        <v>7199</v>
      </c>
      <c r="B7170" t="s">
        <v>6713</v>
      </c>
    </row>
    <row r="7171" spans="1:2" x14ac:dyDescent="0.2">
      <c r="A7171" t="s">
        <v>7200</v>
      </c>
      <c r="B7171" t="s">
        <v>6713</v>
      </c>
    </row>
    <row r="7172" spans="1:2" x14ac:dyDescent="0.2">
      <c r="A7172" t="s">
        <v>7201</v>
      </c>
      <c r="B7172" t="s">
        <v>6713</v>
      </c>
    </row>
    <row r="7173" spans="1:2" x14ac:dyDescent="0.2">
      <c r="A7173" t="s">
        <v>7202</v>
      </c>
      <c r="B7173" t="s">
        <v>6713</v>
      </c>
    </row>
    <row r="7174" spans="1:2" x14ac:dyDescent="0.2">
      <c r="A7174" t="s">
        <v>7203</v>
      </c>
      <c r="B7174" t="s">
        <v>6713</v>
      </c>
    </row>
    <row r="7175" spans="1:2" x14ac:dyDescent="0.2">
      <c r="A7175" t="s">
        <v>7204</v>
      </c>
      <c r="B7175" t="s">
        <v>6713</v>
      </c>
    </row>
    <row r="7176" spans="1:2" x14ac:dyDescent="0.2">
      <c r="A7176" t="s">
        <v>7205</v>
      </c>
      <c r="B7176" t="s">
        <v>6713</v>
      </c>
    </row>
    <row r="7177" spans="1:2" x14ac:dyDescent="0.2">
      <c r="A7177" t="s">
        <v>7206</v>
      </c>
      <c r="B7177" t="s">
        <v>6713</v>
      </c>
    </row>
    <row r="7178" spans="1:2" x14ac:dyDescent="0.2">
      <c r="A7178" t="s">
        <v>7207</v>
      </c>
      <c r="B7178" t="s">
        <v>6713</v>
      </c>
    </row>
    <row r="7179" spans="1:2" x14ac:dyDescent="0.2">
      <c r="A7179" t="s">
        <v>7208</v>
      </c>
      <c r="B7179" t="s">
        <v>6713</v>
      </c>
    </row>
    <row r="7180" spans="1:2" x14ac:dyDescent="0.2">
      <c r="A7180" t="s">
        <v>7209</v>
      </c>
      <c r="B7180" t="s">
        <v>6713</v>
      </c>
    </row>
    <row r="7181" spans="1:2" x14ac:dyDescent="0.2">
      <c r="A7181" t="s">
        <v>7210</v>
      </c>
      <c r="B7181" t="s">
        <v>6713</v>
      </c>
    </row>
    <row r="7182" spans="1:2" x14ac:dyDescent="0.2">
      <c r="A7182" t="s">
        <v>7211</v>
      </c>
      <c r="B7182" t="s">
        <v>6713</v>
      </c>
    </row>
    <row r="7183" spans="1:2" x14ac:dyDescent="0.2">
      <c r="A7183" t="s">
        <v>7212</v>
      </c>
      <c r="B7183" t="s">
        <v>6713</v>
      </c>
    </row>
    <row r="7184" spans="1:2" x14ac:dyDescent="0.2">
      <c r="A7184" t="s">
        <v>7213</v>
      </c>
      <c r="B7184" t="s">
        <v>6713</v>
      </c>
    </row>
    <row r="7185" spans="1:2" x14ac:dyDescent="0.2">
      <c r="A7185" t="s">
        <v>7214</v>
      </c>
      <c r="B7185" t="s">
        <v>6713</v>
      </c>
    </row>
    <row r="7186" spans="1:2" x14ac:dyDescent="0.2">
      <c r="A7186" t="s">
        <v>7215</v>
      </c>
      <c r="B7186" t="s">
        <v>6713</v>
      </c>
    </row>
    <row r="7187" spans="1:2" x14ac:dyDescent="0.2">
      <c r="A7187" t="s">
        <v>7216</v>
      </c>
      <c r="B7187" t="s">
        <v>6713</v>
      </c>
    </row>
    <row r="7188" spans="1:2" x14ac:dyDescent="0.2">
      <c r="A7188" t="s">
        <v>7217</v>
      </c>
      <c r="B7188" t="s">
        <v>6713</v>
      </c>
    </row>
    <row r="7189" spans="1:2" x14ac:dyDescent="0.2">
      <c r="A7189" t="s">
        <v>7218</v>
      </c>
      <c r="B7189" t="s">
        <v>6713</v>
      </c>
    </row>
    <row r="7190" spans="1:2" x14ac:dyDescent="0.2">
      <c r="A7190" t="s">
        <v>7219</v>
      </c>
      <c r="B7190" t="s">
        <v>6713</v>
      </c>
    </row>
    <row r="7191" spans="1:2" x14ac:dyDescent="0.2">
      <c r="A7191" t="s">
        <v>7220</v>
      </c>
      <c r="B7191" t="s">
        <v>6713</v>
      </c>
    </row>
    <row r="7192" spans="1:2" x14ac:dyDescent="0.2">
      <c r="A7192" t="s">
        <v>7221</v>
      </c>
      <c r="B7192" t="s">
        <v>6713</v>
      </c>
    </row>
    <row r="7193" spans="1:2" x14ac:dyDescent="0.2">
      <c r="A7193" t="s">
        <v>7222</v>
      </c>
      <c r="B7193" t="s">
        <v>6713</v>
      </c>
    </row>
    <row r="7194" spans="1:2" x14ac:dyDescent="0.2">
      <c r="A7194" t="s">
        <v>7223</v>
      </c>
      <c r="B7194" t="s">
        <v>6713</v>
      </c>
    </row>
    <row r="7195" spans="1:2" x14ac:dyDescent="0.2">
      <c r="A7195" t="s">
        <v>7224</v>
      </c>
      <c r="B7195" t="s">
        <v>6713</v>
      </c>
    </row>
    <row r="7196" spans="1:2" x14ac:dyDescent="0.2">
      <c r="A7196" t="s">
        <v>7225</v>
      </c>
      <c r="B7196" t="s">
        <v>6713</v>
      </c>
    </row>
    <row r="7197" spans="1:2" x14ac:dyDescent="0.2">
      <c r="A7197" t="s">
        <v>7226</v>
      </c>
      <c r="B7197" t="s">
        <v>6713</v>
      </c>
    </row>
    <row r="7198" spans="1:2" x14ac:dyDescent="0.2">
      <c r="A7198" t="s">
        <v>7227</v>
      </c>
      <c r="B7198" t="s">
        <v>6713</v>
      </c>
    </row>
    <row r="7199" spans="1:2" x14ac:dyDescent="0.2">
      <c r="A7199" t="s">
        <v>7228</v>
      </c>
      <c r="B7199" t="s">
        <v>6713</v>
      </c>
    </row>
    <row r="7200" spans="1:2" x14ac:dyDescent="0.2">
      <c r="A7200" t="s">
        <v>7229</v>
      </c>
      <c r="B7200" t="s">
        <v>6713</v>
      </c>
    </row>
    <row r="7201" spans="1:2" x14ac:dyDescent="0.2">
      <c r="A7201" t="s">
        <v>7230</v>
      </c>
      <c r="B7201" t="s">
        <v>6713</v>
      </c>
    </row>
    <row r="7202" spans="1:2" x14ac:dyDescent="0.2">
      <c r="A7202" t="s">
        <v>7231</v>
      </c>
      <c r="B7202" t="s">
        <v>6713</v>
      </c>
    </row>
    <row r="7203" spans="1:2" x14ac:dyDescent="0.2">
      <c r="A7203" t="s">
        <v>7232</v>
      </c>
      <c r="B7203" t="s">
        <v>6713</v>
      </c>
    </row>
    <row r="7204" spans="1:2" x14ac:dyDescent="0.2">
      <c r="A7204" t="s">
        <v>7233</v>
      </c>
      <c r="B7204" t="s">
        <v>6713</v>
      </c>
    </row>
    <row r="7205" spans="1:2" x14ac:dyDescent="0.2">
      <c r="A7205" t="s">
        <v>7234</v>
      </c>
      <c r="B7205" t="s">
        <v>6713</v>
      </c>
    </row>
    <row r="7206" spans="1:2" x14ac:dyDescent="0.2">
      <c r="A7206" t="s">
        <v>7235</v>
      </c>
      <c r="B7206" t="s">
        <v>6713</v>
      </c>
    </row>
    <row r="7207" spans="1:2" x14ac:dyDescent="0.2">
      <c r="A7207" t="s">
        <v>7236</v>
      </c>
      <c r="B7207" t="s">
        <v>6713</v>
      </c>
    </row>
    <row r="7208" spans="1:2" x14ac:dyDescent="0.2">
      <c r="A7208" t="s">
        <v>7237</v>
      </c>
      <c r="B7208" t="s">
        <v>6713</v>
      </c>
    </row>
    <row r="7209" spans="1:2" x14ac:dyDescent="0.2">
      <c r="A7209" t="s">
        <v>7238</v>
      </c>
      <c r="B7209" t="s">
        <v>6713</v>
      </c>
    </row>
    <row r="7210" spans="1:2" x14ac:dyDescent="0.2">
      <c r="A7210" t="s">
        <v>7239</v>
      </c>
      <c r="B7210" t="s">
        <v>6713</v>
      </c>
    </row>
    <row r="7211" spans="1:2" x14ac:dyDescent="0.2">
      <c r="A7211" t="s">
        <v>7240</v>
      </c>
      <c r="B7211" t="s">
        <v>6713</v>
      </c>
    </row>
    <row r="7212" spans="1:2" x14ac:dyDescent="0.2">
      <c r="A7212" t="s">
        <v>7241</v>
      </c>
      <c r="B7212" t="s">
        <v>6713</v>
      </c>
    </row>
    <row r="7213" spans="1:2" x14ac:dyDescent="0.2">
      <c r="A7213" t="s">
        <v>7242</v>
      </c>
      <c r="B7213" t="s">
        <v>6713</v>
      </c>
    </row>
    <row r="7214" spans="1:2" x14ac:dyDescent="0.2">
      <c r="A7214" t="s">
        <v>7243</v>
      </c>
      <c r="B7214" t="s">
        <v>6713</v>
      </c>
    </row>
    <row r="7215" spans="1:2" x14ac:dyDescent="0.2">
      <c r="A7215" t="s">
        <v>7244</v>
      </c>
      <c r="B7215" t="s">
        <v>6713</v>
      </c>
    </row>
    <row r="7216" spans="1:2" x14ac:dyDescent="0.2">
      <c r="A7216" t="s">
        <v>7245</v>
      </c>
      <c r="B7216" t="s">
        <v>6713</v>
      </c>
    </row>
    <row r="7217" spans="1:2" x14ac:dyDescent="0.2">
      <c r="A7217" t="s">
        <v>7246</v>
      </c>
      <c r="B7217" t="s">
        <v>6713</v>
      </c>
    </row>
    <row r="7218" spans="1:2" x14ac:dyDescent="0.2">
      <c r="A7218" t="s">
        <v>7247</v>
      </c>
      <c r="B7218" t="s">
        <v>6713</v>
      </c>
    </row>
    <row r="7219" spans="1:2" x14ac:dyDescent="0.2">
      <c r="A7219" t="s">
        <v>7248</v>
      </c>
      <c r="B7219" t="s">
        <v>6713</v>
      </c>
    </row>
    <row r="7220" spans="1:2" x14ac:dyDescent="0.2">
      <c r="A7220" t="s">
        <v>7249</v>
      </c>
      <c r="B7220" t="s">
        <v>6713</v>
      </c>
    </row>
    <row r="7221" spans="1:2" x14ac:dyDescent="0.2">
      <c r="A7221" t="s">
        <v>7250</v>
      </c>
      <c r="B7221" t="s">
        <v>6713</v>
      </c>
    </row>
    <row r="7222" spans="1:2" x14ac:dyDescent="0.2">
      <c r="A7222" t="s">
        <v>7251</v>
      </c>
      <c r="B7222" t="s">
        <v>6713</v>
      </c>
    </row>
    <row r="7223" spans="1:2" x14ac:dyDescent="0.2">
      <c r="A7223" t="s">
        <v>7252</v>
      </c>
      <c r="B7223" t="s">
        <v>6713</v>
      </c>
    </row>
    <row r="7224" spans="1:2" x14ac:dyDescent="0.2">
      <c r="A7224" t="s">
        <v>7253</v>
      </c>
      <c r="B7224" t="s">
        <v>6713</v>
      </c>
    </row>
    <row r="7225" spans="1:2" x14ac:dyDescent="0.2">
      <c r="A7225" t="s">
        <v>7254</v>
      </c>
      <c r="B7225" t="s">
        <v>6713</v>
      </c>
    </row>
    <row r="7226" spans="1:2" x14ac:dyDescent="0.2">
      <c r="A7226" t="s">
        <v>7255</v>
      </c>
      <c r="B7226" t="s">
        <v>6713</v>
      </c>
    </row>
    <row r="7227" spans="1:2" x14ac:dyDescent="0.2">
      <c r="A7227" t="s">
        <v>7256</v>
      </c>
      <c r="B7227" t="s">
        <v>6713</v>
      </c>
    </row>
    <row r="7228" spans="1:2" x14ac:dyDescent="0.2">
      <c r="A7228" t="s">
        <v>7257</v>
      </c>
      <c r="B7228" t="s">
        <v>6713</v>
      </c>
    </row>
    <row r="7229" spans="1:2" x14ac:dyDescent="0.2">
      <c r="A7229" t="s">
        <v>7258</v>
      </c>
      <c r="B7229" t="s">
        <v>6713</v>
      </c>
    </row>
    <row r="7230" spans="1:2" x14ac:dyDescent="0.2">
      <c r="A7230" t="s">
        <v>7259</v>
      </c>
      <c r="B7230" t="s">
        <v>6713</v>
      </c>
    </row>
    <row r="7231" spans="1:2" x14ac:dyDescent="0.2">
      <c r="A7231" t="s">
        <v>7260</v>
      </c>
      <c r="B7231" t="s">
        <v>6713</v>
      </c>
    </row>
    <row r="7232" spans="1:2" x14ac:dyDescent="0.2">
      <c r="A7232" t="s">
        <v>7261</v>
      </c>
      <c r="B7232" t="s">
        <v>6713</v>
      </c>
    </row>
    <row r="7233" spans="1:2" x14ac:dyDescent="0.2">
      <c r="A7233" t="s">
        <v>7262</v>
      </c>
      <c r="B7233" t="s">
        <v>6713</v>
      </c>
    </row>
    <row r="7234" spans="1:2" x14ac:dyDescent="0.2">
      <c r="A7234" t="s">
        <v>7263</v>
      </c>
      <c r="B7234" t="s">
        <v>6713</v>
      </c>
    </row>
    <row r="7235" spans="1:2" x14ac:dyDescent="0.2">
      <c r="A7235" t="s">
        <v>7264</v>
      </c>
      <c r="B7235" t="s">
        <v>6713</v>
      </c>
    </row>
    <row r="7236" spans="1:2" x14ac:dyDescent="0.2">
      <c r="A7236" t="s">
        <v>7265</v>
      </c>
      <c r="B7236" t="s">
        <v>6713</v>
      </c>
    </row>
    <row r="7237" spans="1:2" x14ac:dyDescent="0.2">
      <c r="A7237" t="s">
        <v>7266</v>
      </c>
      <c r="B7237" t="s">
        <v>6713</v>
      </c>
    </row>
    <row r="7238" spans="1:2" x14ac:dyDescent="0.2">
      <c r="A7238" t="s">
        <v>7267</v>
      </c>
      <c r="B7238" t="s">
        <v>6713</v>
      </c>
    </row>
    <row r="7239" spans="1:2" x14ac:dyDescent="0.2">
      <c r="A7239" t="s">
        <v>7268</v>
      </c>
      <c r="B7239" t="s">
        <v>6713</v>
      </c>
    </row>
    <row r="7240" spans="1:2" x14ac:dyDescent="0.2">
      <c r="A7240" t="s">
        <v>7269</v>
      </c>
      <c r="B7240" t="s">
        <v>6713</v>
      </c>
    </row>
    <row r="7241" spans="1:2" x14ac:dyDescent="0.2">
      <c r="A7241" t="s">
        <v>7270</v>
      </c>
      <c r="B7241" t="s">
        <v>6713</v>
      </c>
    </row>
    <row r="7242" spans="1:2" x14ac:dyDescent="0.2">
      <c r="A7242" t="s">
        <v>7271</v>
      </c>
      <c r="B7242" t="s">
        <v>6713</v>
      </c>
    </row>
    <row r="7243" spans="1:2" x14ac:dyDescent="0.2">
      <c r="A7243" t="s">
        <v>7272</v>
      </c>
      <c r="B7243" t="s">
        <v>6713</v>
      </c>
    </row>
    <row r="7244" spans="1:2" x14ac:dyDescent="0.2">
      <c r="A7244" t="s">
        <v>7273</v>
      </c>
      <c r="B7244" t="s">
        <v>6713</v>
      </c>
    </row>
    <row r="7245" spans="1:2" x14ac:dyDescent="0.2">
      <c r="A7245" t="s">
        <v>7274</v>
      </c>
      <c r="B7245" t="s">
        <v>6713</v>
      </c>
    </row>
    <row r="7246" spans="1:2" x14ac:dyDescent="0.2">
      <c r="A7246" t="s">
        <v>7275</v>
      </c>
      <c r="B7246" t="s">
        <v>6713</v>
      </c>
    </row>
    <row r="7247" spans="1:2" x14ac:dyDescent="0.2">
      <c r="A7247" t="s">
        <v>7276</v>
      </c>
      <c r="B7247" t="s">
        <v>6713</v>
      </c>
    </row>
    <row r="7248" spans="1:2" x14ac:dyDescent="0.2">
      <c r="A7248" t="s">
        <v>7277</v>
      </c>
      <c r="B7248" t="s">
        <v>6713</v>
      </c>
    </row>
    <row r="7249" spans="1:2" x14ac:dyDescent="0.2">
      <c r="A7249" t="s">
        <v>7278</v>
      </c>
      <c r="B7249" t="s">
        <v>6713</v>
      </c>
    </row>
    <row r="7250" spans="1:2" x14ac:dyDescent="0.2">
      <c r="A7250" t="s">
        <v>7279</v>
      </c>
      <c r="B7250" t="s">
        <v>6713</v>
      </c>
    </row>
    <row r="7251" spans="1:2" x14ac:dyDescent="0.2">
      <c r="A7251" t="s">
        <v>7280</v>
      </c>
      <c r="B7251" t="s">
        <v>6713</v>
      </c>
    </row>
    <row r="7252" spans="1:2" x14ac:dyDescent="0.2">
      <c r="A7252" t="s">
        <v>7281</v>
      </c>
      <c r="B7252" t="s">
        <v>6713</v>
      </c>
    </row>
    <row r="7253" spans="1:2" x14ac:dyDescent="0.2">
      <c r="A7253" t="s">
        <v>7282</v>
      </c>
      <c r="B7253" t="s">
        <v>6713</v>
      </c>
    </row>
    <row r="7254" spans="1:2" x14ac:dyDescent="0.2">
      <c r="A7254" t="s">
        <v>7283</v>
      </c>
      <c r="B7254" t="s">
        <v>6713</v>
      </c>
    </row>
    <row r="7255" spans="1:2" x14ac:dyDescent="0.2">
      <c r="A7255" t="s">
        <v>7284</v>
      </c>
      <c r="B7255" t="s">
        <v>6713</v>
      </c>
    </row>
    <row r="7256" spans="1:2" x14ac:dyDescent="0.2">
      <c r="A7256" t="s">
        <v>7285</v>
      </c>
      <c r="B7256" t="s">
        <v>6713</v>
      </c>
    </row>
    <row r="7257" spans="1:2" x14ac:dyDescent="0.2">
      <c r="A7257" t="s">
        <v>7286</v>
      </c>
      <c r="B7257" t="s">
        <v>6713</v>
      </c>
    </row>
    <row r="7258" spans="1:2" x14ac:dyDescent="0.2">
      <c r="A7258" t="s">
        <v>7287</v>
      </c>
      <c r="B7258" t="s">
        <v>6713</v>
      </c>
    </row>
    <row r="7259" spans="1:2" x14ac:dyDescent="0.2">
      <c r="A7259" t="s">
        <v>7288</v>
      </c>
      <c r="B7259" t="s">
        <v>6713</v>
      </c>
    </row>
    <row r="7260" spans="1:2" x14ac:dyDescent="0.2">
      <c r="A7260" t="s">
        <v>7289</v>
      </c>
      <c r="B7260" t="s">
        <v>6713</v>
      </c>
    </row>
    <row r="7261" spans="1:2" x14ac:dyDescent="0.2">
      <c r="A7261" t="s">
        <v>7290</v>
      </c>
      <c r="B7261" t="s">
        <v>6713</v>
      </c>
    </row>
    <row r="7262" spans="1:2" x14ac:dyDescent="0.2">
      <c r="A7262" t="s">
        <v>7291</v>
      </c>
      <c r="B7262" t="s">
        <v>6713</v>
      </c>
    </row>
    <row r="7263" spans="1:2" x14ac:dyDescent="0.2">
      <c r="A7263" t="s">
        <v>7292</v>
      </c>
      <c r="B7263" t="s">
        <v>6713</v>
      </c>
    </row>
    <row r="7264" spans="1:2" x14ac:dyDescent="0.2">
      <c r="A7264" t="s">
        <v>7293</v>
      </c>
      <c r="B7264" t="s">
        <v>6713</v>
      </c>
    </row>
    <row r="7265" spans="1:2" x14ac:dyDescent="0.2">
      <c r="A7265" t="s">
        <v>7294</v>
      </c>
      <c r="B7265" t="s">
        <v>6713</v>
      </c>
    </row>
    <row r="7266" spans="1:2" x14ac:dyDescent="0.2">
      <c r="A7266" t="s">
        <v>7295</v>
      </c>
      <c r="B7266" t="s">
        <v>6713</v>
      </c>
    </row>
    <row r="7267" spans="1:2" x14ac:dyDescent="0.2">
      <c r="A7267" t="s">
        <v>7296</v>
      </c>
      <c r="B7267" t="s">
        <v>6713</v>
      </c>
    </row>
    <row r="7268" spans="1:2" x14ac:dyDescent="0.2">
      <c r="A7268" t="s">
        <v>7297</v>
      </c>
      <c r="B7268" t="s">
        <v>6713</v>
      </c>
    </row>
    <row r="7269" spans="1:2" x14ac:dyDescent="0.2">
      <c r="A7269" t="s">
        <v>7298</v>
      </c>
      <c r="B7269" t="s">
        <v>6713</v>
      </c>
    </row>
    <row r="7270" spans="1:2" x14ac:dyDescent="0.2">
      <c r="A7270" t="s">
        <v>7299</v>
      </c>
      <c r="B7270" t="s">
        <v>6713</v>
      </c>
    </row>
    <row r="7271" spans="1:2" x14ac:dyDescent="0.2">
      <c r="A7271" t="s">
        <v>7300</v>
      </c>
      <c r="B7271" t="s">
        <v>6713</v>
      </c>
    </row>
    <row r="7272" spans="1:2" x14ac:dyDescent="0.2">
      <c r="A7272" t="s">
        <v>7301</v>
      </c>
      <c r="B7272" t="s">
        <v>6713</v>
      </c>
    </row>
    <row r="7273" spans="1:2" x14ac:dyDescent="0.2">
      <c r="A7273" t="s">
        <v>7302</v>
      </c>
      <c r="B7273" t="s">
        <v>6713</v>
      </c>
    </row>
    <row r="7274" spans="1:2" x14ac:dyDescent="0.2">
      <c r="A7274" t="s">
        <v>7303</v>
      </c>
      <c r="B7274" t="s">
        <v>6713</v>
      </c>
    </row>
    <row r="7275" spans="1:2" x14ac:dyDescent="0.2">
      <c r="A7275" t="s">
        <v>7304</v>
      </c>
      <c r="B7275" t="s">
        <v>6713</v>
      </c>
    </row>
    <row r="7276" spans="1:2" x14ac:dyDescent="0.2">
      <c r="A7276" t="s">
        <v>7305</v>
      </c>
      <c r="B7276" t="s">
        <v>6713</v>
      </c>
    </row>
    <row r="7277" spans="1:2" x14ac:dyDescent="0.2">
      <c r="A7277" t="s">
        <v>7306</v>
      </c>
      <c r="B7277" t="s">
        <v>6713</v>
      </c>
    </row>
    <row r="7278" spans="1:2" x14ac:dyDescent="0.2">
      <c r="A7278" t="s">
        <v>7307</v>
      </c>
      <c r="B7278" t="s">
        <v>6713</v>
      </c>
    </row>
    <row r="7279" spans="1:2" x14ac:dyDescent="0.2">
      <c r="A7279" t="s">
        <v>7308</v>
      </c>
      <c r="B7279" t="s">
        <v>6713</v>
      </c>
    </row>
    <row r="7280" spans="1:2" x14ac:dyDescent="0.2">
      <c r="A7280" t="s">
        <v>7309</v>
      </c>
      <c r="B7280" t="s">
        <v>6713</v>
      </c>
    </row>
    <row r="7281" spans="1:2" x14ac:dyDescent="0.2">
      <c r="A7281" t="s">
        <v>7310</v>
      </c>
      <c r="B7281" t="s">
        <v>6713</v>
      </c>
    </row>
    <row r="7282" spans="1:2" x14ac:dyDescent="0.2">
      <c r="A7282" t="s">
        <v>7311</v>
      </c>
      <c r="B7282" t="s">
        <v>6713</v>
      </c>
    </row>
    <row r="7283" spans="1:2" x14ac:dyDescent="0.2">
      <c r="A7283" t="s">
        <v>7312</v>
      </c>
      <c r="B7283" t="s">
        <v>6713</v>
      </c>
    </row>
    <row r="7284" spans="1:2" x14ac:dyDescent="0.2">
      <c r="A7284" t="s">
        <v>7313</v>
      </c>
      <c r="B7284" t="s">
        <v>6713</v>
      </c>
    </row>
    <row r="7285" spans="1:2" x14ac:dyDescent="0.2">
      <c r="A7285" t="s">
        <v>7314</v>
      </c>
      <c r="B7285" t="s">
        <v>6713</v>
      </c>
    </row>
    <row r="7286" spans="1:2" x14ac:dyDescent="0.2">
      <c r="A7286" t="s">
        <v>7315</v>
      </c>
      <c r="B7286" t="s">
        <v>6713</v>
      </c>
    </row>
    <row r="7287" spans="1:2" x14ac:dyDescent="0.2">
      <c r="A7287" t="s">
        <v>7316</v>
      </c>
      <c r="B7287" t="s">
        <v>6713</v>
      </c>
    </row>
    <row r="7288" spans="1:2" x14ac:dyDescent="0.2">
      <c r="A7288" t="s">
        <v>7317</v>
      </c>
      <c r="B7288" t="s">
        <v>6713</v>
      </c>
    </row>
    <row r="7289" spans="1:2" x14ac:dyDescent="0.2">
      <c r="A7289" t="s">
        <v>7318</v>
      </c>
      <c r="B7289" t="s">
        <v>6713</v>
      </c>
    </row>
    <row r="7290" spans="1:2" x14ac:dyDescent="0.2">
      <c r="A7290" t="s">
        <v>7319</v>
      </c>
      <c r="B7290" t="s">
        <v>6713</v>
      </c>
    </row>
    <row r="7291" spans="1:2" x14ac:dyDescent="0.2">
      <c r="A7291" t="s">
        <v>7320</v>
      </c>
      <c r="B7291" t="s">
        <v>6713</v>
      </c>
    </row>
    <row r="7292" spans="1:2" x14ac:dyDescent="0.2">
      <c r="A7292" t="s">
        <v>7321</v>
      </c>
      <c r="B7292" t="s">
        <v>6713</v>
      </c>
    </row>
    <row r="7293" spans="1:2" x14ac:dyDescent="0.2">
      <c r="A7293" t="s">
        <v>7322</v>
      </c>
      <c r="B7293" t="s">
        <v>6713</v>
      </c>
    </row>
    <row r="7294" spans="1:2" x14ac:dyDescent="0.2">
      <c r="A7294" t="s">
        <v>7323</v>
      </c>
      <c r="B7294" t="s">
        <v>6713</v>
      </c>
    </row>
    <row r="7295" spans="1:2" x14ac:dyDescent="0.2">
      <c r="A7295" t="s">
        <v>7324</v>
      </c>
      <c r="B7295" t="s">
        <v>6713</v>
      </c>
    </row>
    <row r="7296" spans="1:2" x14ac:dyDescent="0.2">
      <c r="A7296" t="s">
        <v>7325</v>
      </c>
      <c r="B7296" t="s">
        <v>6713</v>
      </c>
    </row>
    <row r="7297" spans="1:2" x14ac:dyDescent="0.2">
      <c r="A7297" t="s">
        <v>7326</v>
      </c>
      <c r="B7297" t="s">
        <v>6713</v>
      </c>
    </row>
    <row r="7298" spans="1:2" x14ac:dyDescent="0.2">
      <c r="A7298" t="s">
        <v>7327</v>
      </c>
      <c r="B7298" t="s">
        <v>6713</v>
      </c>
    </row>
    <row r="7299" spans="1:2" x14ac:dyDescent="0.2">
      <c r="A7299" t="s">
        <v>7328</v>
      </c>
      <c r="B7299" t="s">
        <v>6713</v>
      </c>
    </row>
    <row r="7300" spans="1:2" x14ac:dyDescent="0.2">
      <c r="A7300" t="s">
        <v>7329</v>
      </c>
      <c r="B7300" t="s">
        <v>6713</v>
      </c>
    </row>
    <row r="7301" spans="1:2" x14ac:dyDescent="0.2">
      <c r="A7301" t="s">
        <v>7330</v>
      </c>
      <c r="B7301" t="s">
        <v>6713</v>
      </c>
    </row>
    <row r="7302" spans="1:2" x14ac:dyDescent="0.2">
      <c r="A7302" t="s">
        <v>7331</v>
      </c>
      <c r="B7302" t="s">
        <v>6713</v>
      </c>
    </row>
    <row r="7303" spans="1:2" x14ac:dyDescent="0.2">
      <c r="A7303" t="s">
        <v>7332</v>
      </c>
      <c r="B7303" t="s">
        <v>6713</v>
      </c>
    </row>
    <row r="7304" spans="1:2" x14ac:dyDescent="0.2">
      <c r="A7304" t="s">
        <v>7333</v>
      </c>
      <c r="B7304" t="s">
        <v>6713</v>
      </c>
    </row>
    <row r="7305" spans="1:2" x14ac:dyDescent="0.2">
      <c r="A7305" t="s">
        <v>7334</v>
      </c>
      <c r="B7305" t="s">
        <v>6713</v>
      </c>
    </row>
    <row r="7306" spans="1:2" x14ac:dyDescent="0.2">
      <c r="A7306" t="s">
        <v>7335</v>
      </c>
      <c r="B7306" t="s">
        <v>6713</v>
      </c>
    </row>
    <row r="7307" spans="1:2" x14ac:dyDescent="0.2">
      <c r="A7307" t="s">
        <v>7336</v>
      </c>
      <c r="B7307" t="s">
        <v>6713</v>
      </c>
    </row>
    <row r="7308" spans="1:2" x14ac:dyDescent="0.2">
      <c r="A7308" t="s">
        <v>7337</v>
      </c>
      <c r="B7308" t="s">
        <v>6713</v>
      </c>
    </row>
    <row r="7309" spans="1:2" x14ac:dyDescent="0.2">
      <c r="A7309" t="s">
        <v>7338</v>
      </c>
      <c r="B7309" t="s">
        <v>6713</v>
      </c>
    </row>
    <row r="7310" spans="1:2" x14ac:dyDescent="0.2">
      <c r="A7310" t="s">
        <v>7339</v>
      </c>
      <c r="B7310" t="s">
        <v>6713</v>
      </c>
    </row>
    <row r="7311" spans="1:2" x14ac:dyDescent="0.2">
      <c r="A7311" t="s">
        <v>7340</v>
      </c>
      <c r="B7311" t="s">
        <v>6713</v>
      </c>
    </row>
    <row r="7312" spans="1:2" x14ac:dyDescent="0.2">
      <c r="A7312" t="s">
        <v>7341</v>
      </c>
      <c r="B7312" t="s">
        <v>6713</v>
      </c>
    </row>
    <row r="7313" spans="1:2" x14ac:dyDescent="0.2">
      <c r="A7313" t="s">
        <v>7342</v>
      </c>
      <c r="B7313" t="s">
        <v>6713</v>
      </c>
    </row>
    <row r="7314" spans="1:2" x14ac:dyDescent="0.2">
      <c r="A7314" t="s">
        <v>7343</v>
      </c>
      <c r="B7314" t="s">
        <v>6713</v>
      </c>
    </row>
    <row r="7315" spans="1:2" x14ac:dyDescent="0.2">
      <c r="A7315" t="s">
        <v>7344</v>
      </c>
      <c r="B7315" t="s">
        <v>6713</v>
      </c>
    </row>
    <row r="7316" spans="1:2" x14ac:dyDescent="0.2">
      <c r="A7316" t="s">
        <v>7345</v>
      </c>
      <c r="B7316" t="s">
        <v>6713</v>
      </c>
    </row>
    <row r="7317" spans="1:2" x14ac:dyDescent="0.2">
      <c r="A7317" t="s">
        <v>7346</v>
      </c>
      <c r="B7317" t="s">
        <v>6713</v>
      </c>
    </row>
    <row r="7318" spans="1:2" x14ac:dyDescent="0.2">
      <c r="A7318" t="s">
        <v>7347</v>
      </c>
      <c r="B7318" t="s">
        <v>6713</v>
      </c>
    </row>
    <row r="7319" spans="1:2" x14ac:dyDescent="0.2">
      <c r="A7319" t="s">
        <v>7348</v>
      </c>
      <c r="B7319" t="s">
        <v>6713</v>
      </c>
    </row>
    <row r="7320" spans="1:2" x14ac:dyDescent="0.2">
      <c r="A7320" t="s">
        <v>7349</v>
      </c>
      <c r="B7320" t="s">
        <v>6713</v>
      </c>
    </row>
    <row r="7321" spans="1:2" x14ac:dyDescent="0.2">
      <c r="A7321" t="s">
        <v>7350</v>
      </c>
      <c r="B7321" t="s">
        <v>6713</v>
      </c>
    </row>
    <row r="7322" spans="1:2" x14ac:dyDescent="0.2">
      <c r="A7322" t="s">
        <v>7351</v>
      </c>
      <c r="B7322" t="s">
        <v>6713</v>
      </c>
    </row>
    <row r="7323" spans="1:2" x14ac:dyDescent="0.2">
      <c r="A7323" t="s">
        <v>7352</v>
      </c>
      <c r="B7323" t="s">
        <v>6713</v>
      </c>
    </row>
    <row r="7324" spans="1:2" x14ac:dyDescent="0.2">
      <c r="A7324" t="s">
        <v>7353</v>
      </c>
      <c r="B7324" t="s">
        <v>6713</v>
      </c>
    </row>
    <row r="7325" spans="1:2" x14ac:dyDescent="0.2">
      <c r="A7325" t="s">
        <v>7354</v>
      </c>
      <c r="B7325" t="s">
        <v>6713</v>
      </c>
    </row>
    <row r="7326" spans="1:2" x14ac:dyDescent="0.2">
      <c r="A7326" t="s">
        <v>7355</v>
      </c>
      <c r="B7326" t="s">
        <v>6713</v>
      </c>
    </row>
    <row r="7327" spans="1:2" x14ac:dyDescent="0.2">
      <c r="A7327" t="s">
        <v>7356</v>
      </c>
      <c r="B7327" t="s">
        <v>6713</v>
      </c>
    </row>
    <row r="7328" spans="1:2" x14ac:dyDescent="0.2">
      <c r="A7328" t="s">
        <v>7357</v>
      </c>
      <c r="B7328" t="s">
        <v>6713</v>
      </c>
    </row>
    <row r="7329" spans="1:2" x14ac:dyDescent="0.2">
      <c r="A7329" t="s">
        <v>7358</v>
      </c>
      <c r="B7329" t="s">
        <v>6713</v>
      </c>
    </row>
    <row r="7330" spans="1:2" x14ac:dyDescent="0.2">
      <c r="A7330" t="s">
        <v>7359</v>
      </c>
      <c r="B7330" t="s">
        <v>6713</v>
      </c>
    </row>
    <row r="7331" spans="1:2" x14ac:dyDescent="0.2">
      <c r="A7331" t="s">
        <v>7360</v>
      </c>
      <c r="B7331" t="s">
        <v>6713</v>
      </c>
    </row>
    <row r="7332" spans="1:2" x14ac:dyDescent="0.2">
      <c r="A7332" t="s">
        <v>7361</v>
      </c>
      <c r="B7332" t="s">
        <v>6713</v>
      </c>
    </row>
    <row r="7333" spans="1:2" x14ac:dyDescent="0.2">
      <c r="A7333" t="s">
        <v>7362</v>
      </c>
      <c r="B7333" t="s">
        <v>6713</v>
      </c>
    </row>
    <row r="7334" spans="1:2" x14ac:dyDescent="0.2">
      <c r="A7334" t="s">
        <v>7363</v>
      </c>
      <c r="B7334" t="s">
        <v>6713</v>
      </c>
    </row>
    <row r="7335" spans="1:2" x14ac:dyDescent="0.2">
      <c r="A7335" t="s">
        <v>7364</v>
      </c>
      <c r="B7335" t="s">
        <v>6713</v>
      </c>
    </row>
    <row r="7336" spans="1:2" x14ac:dyDescent="0.2">
      <c r="A7336" t="s">
        <v>7365</v>
      </c>
      <c r="B7336" t="s">
        <v>6713</v>
      </c>
    </row>
    <row r="7337" spans="1:2" x14ac:dyDescent="0.2">
      <c r="A7337" t="s">
        <v>7366</v>
      </c>
      <c r="B7337" t="s">
        <v>6713</v>
      </c>
    </row>
    <row r="7338" spans="1:2" x14ac:dyDescent="0.2">
      <c r="A7338" t="s">
        <v>7367</v>
      </c>
      <c r="B7338" t="s">
        <v>6713</v>
      </c>
    </row>
    <row r="7339" spans="1:2" x14ac:dyDescent="0.2">
      <c r="A7339" t="s">
        <v>7368</v>
      </c>
      <c r="B7339" t="s">
        <v>6713</v>
      </c>
    </row>
    <row r="7340" spans="1:2" x14ac:dyDescent="0.2">
      <c r="A7340" t="s">
        <v>7369</v>
      </c>
      <c r="B7340" t="s">
        <v>6713</v>
      </c>
    </row>
    <row r="7341" spans="1:2" x14ac:dyDescent="0.2">
      <c r="A7341" t="s">
        <v>7370</v>
      </c>
      <c r="B7341" t="s">
        <v>6713</v>
      </c>
    </row>
    <row r="7342" spans="1:2" x14ac:dyDescent="0.2">
      <c r="A7342" t="s">
        <v>7371</v>
      </c>
      <c r="B7342" t="s">
        <v>6713</v>
      </c>
    </row>
    <row r="7343" spans="1:2" x14ac:dyDescent="0.2">
      <c r="A7343" t="s">
        <v>7372</v>
      </c>
      <c r="B7343" t="s">
        <v>6713</v>
      </c>
    </row>
    <row r="7344" spans="1:2" x14ac:dyDescent="0.2">
      <c r="A7344" t="s">
        <v>7373</v>
      </c>
      <c r="B7344" t="s">
        <v>6713</v>
      </c>
    </row>
    <row r="7345" spans="1:2" x14ac:dyDescent="0.2">
      <c r="A7345" t="s">
        <v>7374</v>
      </c>
      <c r="B7345" t="s">
        <v>6713</v>
      </c>
    </row>
    <row r="7346" spans="1:2" x14ac:dyDescent="0.2">
      <c r="A7346" t="s">
        <v>7375</v>
      </c>
      <c r="B7346" t="s">
        <v>6713</v>
      </c>
    </row>
    <row r="7347" spans="1:2" x14ac:dyDescent="0.2">
      <c r="A7347" t="s">
        <v>7376</v>
      </c>
      <c r="B7347" t="s">
        <v>6713</v>
      </c>
    </row>
    <row r="7348" spans="1:2" x14ac:dyDescent="0.2">
      <c r="A7348" t="s">
        <v>7377</v>
      </c>
      <c r="B7348" t="s">
        <v>6713</v>
      </c>
    </row>
    <row r="7349" spans="1:2" x14ac:dyDescent="0.2">
      <c r="A7349" t="s">
        <v>7378</v>
      </c>
      <c r="B7349" t="s">
        <v>6713</v>
      </c>
    </row>
    <row r="7350" spans="1:2" x14ac:dyDescent="0.2">
      <c r="A7350" t="s">
        <v>7379</v>
      </c>
      <c r="B7350" t="s">
        <v>6713</v>
      </c>
    </row>
    <row r="7351" spans="1:2" x14ac:dyDescent="0.2">
      <c r="A7351" t="s">
        <v>7380</v>
      </c>
      <c r="B7351" t="s">
        <v>6713</v>
      </c>
    </row>
    <row r="7352" spans="1:2" x14ac:dyDescent="0.2">
      <c r="A7352" t="s">
        <v>7381</v>
      </c>
      <c r="B7352" t="s">
        <v>6713</v>
      </c>
    </row>
    <row r="7353" spans="1:2" x14ac:dyDescent="0.2">
      <c r="A7353" t="s">
        <v>7382</v>
      </c>
      <c r="B7353" t="s">
        <v>6713</v>
      </c>
    </row>
    <row r="7354" spans="1:2" x14ac:dyDescent="0.2">
      <c r="A7354" t="s">
        <v>7383</v>
      </c>
      <c r="B7354" t="s">
        <v>6713</v>
      </c>
    </row>
    <row r="7355" spans="1:2" x14ac:dyDescent="0.2">
      <c r="A7355" t="s">
        <v>7384</v>
      </c>
      <c r="B7355" t="s">
        <v>6713</v>
      </c>
    </row>
    <row r="7356" spans="1:2" x14ac:dyDescent="0.2">
      <c r="A7356" t="s">
        <v>7385</v>
      </c>
      <c r="B7356" t="s">
        <v>6713</v>
      </c>
    </row>
    <row r="7357" spans="1:2" x14ac:dyDescent="0.2">
      <c r="A7357" t="s">
        <v>7386</v>
      </c>
      <c r="B7357" t="s">
        <v>6713</v>
      </c>
    </row>
    <row r="7358" spans="1:2" x14ac:dyDescent="0.2">
      <c r="A7358" t="s">
        <v>7387</v>
      </c>
      <c r="B7358" t="s">
        <v>6713</v>
      </c>
    </row>
    <row r="7359" spans="1:2" x14ac:dyDescent="0.2">
      <c r="A7359" t="s">
        <v>7388</v>
      </c>
      <c r="B7359" t="s">
        <v>6713</v>
      </c>
    </row>
    <row r="7360" spans="1:2" x14ac:dyDescent="0.2">
      <c r="A7360" t="s">
        <v>7389</v>
      </c>
      <c r="B7360" t="s">
        <v>6713</v>
      </c>
    </row>
    <row r="7361" spans="1:2" x14ac:dyDescent="0.2">
      <c r="A7361" t="s">
        <v>7390</v>
      </c>
      <c r="B7361" t="s">
        <v>6713</v>
      </c>
    </row>
    <row r="7362" spans="1:2" x14ac:dyDescent="0.2">
      <c r="A7362" t="s">
        <v>7391</v>
      </c>
      <c r="B7362" t="s">
        <v>6713</v>
      </c>
    </row>
    <row r="7363" spans="1:2" x14ac:dyDescent="0.2">
      <c r="A7363" t="s">
        <v>7392</v>
      </c>
      <c r="B7363" t="s">
        <v>6713</v>
      </c>
    </row>
    <row r="7364" spans="1:2" x14ac:dyDescent="0.2">
      <c r="A7364" t="s">
        <v>7393</v>
      </c>
      <c r="B7364" t="s">
        <v>6713</v>
      </c>
    </row>
    <row r="7365" spans="1:2" x14ac:dyDescent="0.2">
      <c r="A7365" t="s">
        <v>7394</v>
      </c>
      <c r="B7365" t="s">
        <v>6713</v>
      </c>
    </row>
    <row r="7366" spans="1:2" x14ac:dyDescent="0.2">
      <c r="A7366" t="s">
        <v>7395</v>
      </c>
      <c r="B7366" t="s">
        <v>6713</v>
      </c>
    </row>
    <row r="7367" spans="1:2" x14ac:dyDescent="0.2">
      <c r="A7367" t="s">
        <v>7396</v>
      </c>
      <c r="B7367" t="s">
        <v>6713</v>
      </c>
    </row>
    <row r="7368" spans="1:2" x14ac:dyDescent="0.2">
      <c r="A7368" t="s">
        <v>7397</v>
      </c>
      <c r="B7368" t="s">
        <v>6713</v>
      </c>
    </row>
    <row r="7369" spans="1:2" x14ac:dyDescent="0.2">
      <c r="A7369" t="s">
        <v>7398</v>
      </c>
      <c r="B7369" t="s">
        <v>6713</v>
      </c>
    </row>
    <row r="7370" spans="1:2" x14ac:dyDescent="0.2">
      <c r="A7370" t="s">
        <v>7399</v>
      </c>
      <c r="B7370" t="s">
        <v>6713</v>
      </c>
    </row>
    <row r="7371" spans="1:2" x14ac:dyDescent="0.2">
      <c r="A7371" t="s">
        <v>7400</v>
      </c>
      <c r="B7371" t="s">
        <v>6713</v>
      </c>
    </row>
    <row r="7372" spans="1:2" x14ac:dyDescent="0.2">
      <c r="A7372" t="s">
        <v>7401</v>
      </c>
      <c r="B7372" t="s">
        <v>6713</v>
      </c>
    </row>
    <row r="7373" spans="1:2" x14ac:dyDescent="0.2">
      <c r="A7373" t="s">
        <v>7402</v>
      </c>
      <c r="B7373" t="s">
        <v>6713</v>
      </c>
    </row>
    <row r="7374" spans="1:2" x14ac:dyDescent="0.2">
      <c r="A7374" t="s">
        <v>7403</v>
      </c>
      <c r="B7374" t="s">
        <v>6713</v>
      </c>
    </row>
    <row r="7375" spans="1:2" x14ac:dyDescent="0.2">
      <c r="A7375" t="s">
        <v>7404</v>
      </c>
      <c r="B7375" t="s">
        <v>6713</v>
      </c>
    </row>
    <row r="7376" spans="1:2" x14ac:dyDescent="0.2">
      <c r="A7376" t="s">
        <v>7405</v>
      </c>
      <c r="B7376" t="s">
        <v>6713</v>
      </c>
    </row>
    <row r="7377" spans="1:2" x14ac:dyDescent="0.2">
      <c r="A7377" t="s">
        <v>7406</v>
      </c>
      <c r="B7377" t="s">
        <v>6713</v>
      </c>
    </row>
    <row r="7378" spans="1:2" x14ac:dyDescent="0.2">
      <c r="A7378" t="s">
        <v>7407</v>
      </c>
      <c r="B7378" t="s">
        <v>6713</v>
      </c>
    </row>
    <row r="7379" spans="1:2" x14ac:dyDescent="0.2">
      <c r="A7379" t="s">
        <v>7408</v>
      </c>
      <c r="B7379" t="s">
        <v>6713</v>
      </c>
    </row>
    <row r="7380" spans="1:2" x14ac:dyDescent="0.2">
      <c r="A7380" t="s">
        <v>7409</v>
      </c>
      <c r="B7380" t="s">
        <v>6713</v>
      </c>
    </row>
    <row r="7381" spans="1:2" x14ac:dyDescent="0.2">
      <c r="A7381" t="s">
        <v>7410</v>
      </c>
      <c r="B7381" t="s">
        <v>6713</v>
      </c>
    </row>
    <row r="7382" spans="1:2" x14ac:dyDescent="0.2">
      <c r="A7382" t="s">
        <v>7411</v>
      </c>
      <c r="B7382" t="s">
        <v>6713</v>
      </c>
    </row>
    <row r="7383" spans="1:2" x14ac:dyDescent="0.2">
      <c r="A7383" t="s">
        <v>7412</v>
      </c>
      <c r="B7383" t="s">
        <v>6713</v>
      </c>
    </row>
    <row r="7384" spans="1:2" x14ac:dyDescent="0.2">
      <c r="A7384" t="s">
        <v>7413</v>
      </c>
      <c r="B7384" t="s">
        <v>6713</v>
      </c>
    </row>
    <row r="7385" spans="1:2" x14ac:dyDescent="0.2">
      <c r="A7385" t="s">
        <v>7414</v>
      </c>
      <c r="B7385" t="s">
        <v>6713</v>
      </c>
    </row>
    <row r="7386" spans="1:2" x14ac:dyDescent="0.2">
      <c r="A7386" t="s">
        <v>7415</v>
      </c>
      <c r="B7386" t="s">
        <v>6713</v>
      </c>
    </row>
    <row r="7387" spans="1:2" x14ac:dyDescent="0.2">
      <c r="A7387" t="s">
        <v>7416</v>
      </c>
      <c r="B7387" t="s">
        <v>6713</v>
      </c>
    </row>
    <row r="7388" spans="1:2" x14ac:dyDescent="0.2">
      <c r="A7388" t="s">
        <v>7417</v>
      </c>
      <c r="B7388" t="s">
        <v>6713</v>
      </c>
    </row>
    <row r="7389" spans="1:2" x14ac:dyDescent="0.2">
      <c r="A7389" t="s">
        <v>7418</v>
      </c>
      <c r="B7389" t="s">
        <v>6713</v>
      </c>
    </row>
    <row r="7390" spans="1:2" x14ac:dyDescent="0.2">
      <c r="A7390" t="s">
        <v>7419</v>
      </c>
      <c r="B7390" t="s">
        <v>6713</v>
      </c>
    </row>
    <row r="7391" spans="1:2" x14ac:dyDescent="0.2">
      <c r="A7391" t="s">
        <v>7420</v>
      </c>
      <c r="B7391" t="s">
        <v>6713</v>
      </c>
    </row>
    <row r="7392" spans="1:2" x14ac:dyDescent="0.2">
      <c r="A7392" t="s">
        <v>7421</v>
      </c>
      <c r="B7392" t="s">
        <v>6713</v>
      </c>
    </row>
    <row r="7393" spans="1:2" x14ac:dyDescent="0.2">
      <c r="A7393" t="s">
        <v>7422</v>
      </c>
      <c r="B7393" t="s">
        <v>6713</v>
      </c>
    </row>
    <row r="7394" spans="1:2" x14ac:dyDescent="0.2">
      <c r="A7394" t="s">
        <v>7423</v>
      </c>
      <c r="B7394" t="s">
        <v>6713</v>
      </c>
    </row>
    <row r="7395" spans="1:2" x14ac:dyDescent="0.2">
      <c r="A7395" t="s">
        <v>7424</v>
      </c>
      <c r="B7395" t="s">
        <v>6713</v>
      </c>
    </row>
    <row r="7396" spans="1:2" x14ac:dyDescent="0.2">
      <c r="A7396" t="s">
        <v>7425</v>
      </c>
      <c r="B7396" t="s">
        <v>6713</v>
      </c>
    </row>
    <row r="7397" spans="1:2" x14ac:dyDescent="0.2">
      <c r="A7397" t="s">
        <v>7426</v>
      </c>
      <c r="B7397" t="s">
        <v>6713</v>
      </c>
    </row>
    <row r="7398" spans="1:2" x14ac:dyDescent="0.2">
      <c r="A7398" t="s">
        <v>7427</v>
      </c>
      <c r="B7398" t="s">
        <v>6713</v>
      </c>
    </row>
    <row r="7399" spans="1:2" x14ac:dyDescent="0.2">
      <c r="A7399" t="s">
        <v>7428</v>
      </c>
      <c r="B7399" t="s">
        <v>6713</v>
      </c>
    </row>
    <row r="7400" spans="1:2" x14ac:dyDescent="0.2">
      <c r="A7400" t="s">
        <v>7429</v>
      </c>
      <c r="B7400" t="s">
        <v>6713</v>
      </c>
    </row>
    <row r="7401" spans="1:2" x14ac:dyDescent="0.2">
      <c r="A7401" t="s">
        <v>7430</v>
      </c>
      <c r="B7401" t="s">
        <v>6713</v>
      </c>
    </row>
    <row r="7402" spans="1:2" x14ac:dyDescent="0.2">
      <c r="A7402" t="s">
        <v>7431</v>
      </c>
      <c r="B7402" t="s">
        <v>6713</v>
      </c>
    </row>
    <row r="7403" spans="1:2" x14ac:dyDescent="0.2">
      <c r="A7403" t="s">
        <v>7432</v>
      </c>
      <c r="B7403" t="s">
        <v>6713</v>
      </c>
    </row>
    <row r="7404" spans="1:2" x14ac:dyDescent="0.2">
      <c r="A7404" t="s">
        <v>7433</v>
      </c>
      <c r="B7404" t="s">
        <v>6713</v>
      </c>
    </row>
    <row r="7405" spans="1:2" x14ac:dyDescent="0.2">
      <c r="A7405" t="s">
        <v>7434</v>
      </c>
      <c r="B7405" t="s">
        <v>6713</v>
      </c>
    </row>
    <row r="7406" spans="1:2" x14ac:dyDescent="0.2">
      <c r="A7406" t="s">
        <v>7435</v>
      </c>
      <c r="B7406" t="s">
        <v>6713</v>
      </c>
    </row>
    <row r="7407" spans="1:2" x14ac:dyDescent="0.2">
      <c r="A7407" t="s">
        <v>7436</v>
      </c>
      <c r="B7407" t="s">
        <v>6713</v>
      </c>
    </row>
    <row r="7408" spans="1:2" x14ac:dyDescent="0.2">
      <c r="A7408" t="s">
        <v>7437</v>
      </c>
      <c r="B7408" t="s">
        <v>6713</v>
      </c>
    </row>
    <row r="7409" spans="1:2" x14ac:dyDescent="0.2">
      <c r="A7409" t="s">
        <v>7438</v>
      </c>
      <c r="B7409" t="s">
        <v>6713</v>
      </c>
    </row>
    <row r="7410" spans="1:2" x14ac:dyDescent="0.2">
      <c r="A7410" t="s">
        <v>7439</v>
      </c>
      <c r="B7410" t="s">
        <v>6713</v>
      </c>
    </row>
    <row r="7411" spans="1:2" x14ac:dyDescent="0.2">
      <c r="A7411" t="s">
        <v>7440</v>
      </c>
      <c r="B7411" t="s">
        <v>6713</v>
      </c>
    </row>
    <row r="7412" spans="1:2" x14ac:dyDescent="0.2">
      <c r="A7412" t="s">
        <v>7441</v>
      </c>
      <c r="B7412" t="s">
        <v>6713</v>
      </c>
    </row>
    <row r="7413" spans="1:2" x14ac:dyDescent="0.2">
      <c r="A7413" t="s">
        <v>7442</v>
      </c>
      <c r="B7413" t="s">
        <v>6713</v>
      </c>
    </row>
    <row r="7414" spans="1:2" x14ac:dyDescent="0.2">
      <c r="A7414" t="s">
        <v>7443</v>
      </c>
      <c r="B7414" t="s">
        <v>6713</v>
      </c>
    </row>
    <row r="7415" spans="1:2" x14ac:dyDescent="0.2">
      <c r="A7415" t="s">
        <v>7444</v>
      </c>
      <c r="B7415" t="s">
        <v>6713</v>
      </c>
    </row>
    <row r="7416" spans="1:2" x14ac:dyDescent="0.2">
      <c r="A7416" t="s">
        <v>7445</v>
      </c>
      <c r="B7416" t="s">
        <v>6713</v>
      </c>
    </row>
    <row r="7417" spans="1:2" x14ac:dyDescent="0.2">
      <c r="A7417" t="s">
        <v>7446</v>
      </c>
      <c r="B7417" t="s">
        <v>6713</v>
      </c>
    </row>
    <row r="7418" spans="1:2" x14ac:dyDescent="0.2">
      <c r="A7418" t="s">
        <v>7447</v>
      </c>
      <c r="B7418" t="s">
        <v>6713</v>
      </c>
    </row>
    <row r="7419" spans="1:2" x14ac:dyDescent="0.2">
      <c r="A7419" t="s">
        <v>7448</v>
      </c>
      <c r="B7419" t="s">
        <v>6713</v>
      </c>
    </row>
    <row r="7420" spans="1:2" x14ac:dyDescent="0.2">
      <c r="A7420" t="s">
        <v>7449</v>
      </c>
      <c r="B7420" t="s">
        <v>6713</v>
      </c>
    </row>
    <row r="7421" spans="1:2" x14ac:dyDescent="0.2">
      <c r="A7421" t="s">
        <v>7450</v>
      </c>
      <c r="B7421" t="s">
        <v>6713</v>
      </c>
    </row>
    <row r="7422" spans="1:2" x14ac:dyDescent="0.2">
      <c r="A7422" t="s">
        <v>7451</v>
      </c>
      <c r="B7422" t="s">
        <v>6713</v>
      </c>
    </row>
    <row r="7423" spans="1:2" x14ac:dyDescent="0.2">
      <c r="A7423" t="s">
        <v>7452</v>
      </c>
      <c r="B7423" t="s">
        <v>6713</v>
      </c>
    </row>
    <row r="7424" spans="1:2" x14ac:dyDescent="0.2">
      <c r="A7424" t="s">
        <v>7453</v>
      </c>
      <c r="B7424" t="s">
        <v>6713</v>
      </c>
    </row>
    <row r="7425" spans="1:2" x14ac:dyDescent="0.2">
      <c r="A7425" t="s">
        <v>7454</v>
      </c>
      <c r="B7425" t="s">
        <v>6713</v>
      </c>
    </row>
    <row r="7426" spans="1:2" x14ac:dyDescent="0.2">
      <c r="A7426" t="s">
        <v>7455</v>
      </c>
      <c r="B7426" t="s">
        <v>6713</v>
      </c>
    </row>
    <row r="7427" spans="1:2" x14ac:dyDescent="0.2">
      <c r="A7427" t="s">
        <v>7456</v>
      </c>
      <c r="B7427" t="s">
        <v>6713</v>
      </c>
    </row>
    <row r="7428" spans="1:2" x14ac:dyDescent="0.2">
      <c r="A7428" t="s">
        <v>7457</v>
      </c>
      <c r="B7428" t="s">
        <v>6713</v>
      </c>
    </row>
    <row r="7429" spans="1:2" x14ac:dyDescent="0.2">
      <c r="A7429" t="s">
        <v>7458</v>
      </c>
      <c r="B7429" t="s">
        <v>6713</v>
      </c>
    </row>
    <row r="7430" spans="1:2" x14ac:dyDescent="0.2">
      <c r="A7430" t="s">
        <v>7459</v>
      </c>
      <c r="B7430" t="s">
        <v>6713</v>
      </c>
    </row>
    <row r="7431" spans="1:2" x14ac:dyDescent="0.2">
      <c r="A7431" t="s">
        <v>7460</v>
      </c>
      <c r="B7431" t="s">
        <v>6713</v>
      </c>
    </row>
    <row r="7432" spans="1:2" x14ac:dyDescent="0.2">
      <c r="A7432" t="s">
        <v>7461</v>
      </c>
      <c r="B7432" t="s">
        <v>6713</v>
      </c>
    </row>
    <row r="7433" spans="1:2" x14ac:dyDescent="0.2">
      <c r="A7433" t="s">
        <v>7462</v>
      </c>
      <c r="B7433" t="s">
        <v>6713</v>
      </c>
    </row>
    <row r="7434" spans="1:2" x14ac:dyDescent="0.2">
      <c r="A7434" t="s">
        <v>7463</v>
      </c>
      <c r="B7434" t="s">
        <v>6713</v>
      </c>
    </row>
    <row r="7435" spans="1:2" x14ac:dyDescent="0.2">
      <c r="A7435" t="s">
        <v>7464</v>
      </c>
      <c r="B7435" t="s">
        <v>6713</v>
      </c>
    </row>
    <row r="7436" spans="1:2" x14ac:dyDescent="0.2">
      <c r="A7436" t="s">
        <v>7465</v>
      </c>
      <c r="B7436" t="s">
        <v>6713</v>
      </c>
    </row>
    <row r="7437" spans="1:2" x14ac:dyDescent="0.2">
      <c r="A7437" t="s">
        <v>7466</v>
      </c>
      <c r="B7437" t="s">
        <v>6713</v>
      </c>
    </row>
    <row r="7438" spans="1:2" x14ac:dyDescent="0.2">
      <c r="A7438" t="s">
        <v>7467</v>
      </c>
      <c r="B7438" t="s">
        <v>6713</v>
      </c>
    </row>
    <row r="7439" spans="1:2" x14ac:dyDescent="0.2">
      <c r="A7439" t="s">
        <v>7468</v>
      </c>
      <c r="B7439" t="s">
        <v>6713</v>
      </c>
    </row>
    <row r="7440" spans="1:2" x14ac:dyDescent="0.2">
      <c r="A7440" t="s">
        <v>7469</v>
      </c>
      <c r="B7440" t="s">
        <v>6713</v>
      </c>
    </row>
    <row r="7441" spans="1:2" x14ac:dyDescent="0.2">
      <c r="A7441" t="s">
        <v>7470</v>
      </c>
      <c r="B7441" t="s">
        <v>6713</v>
      </c>
    </row>
    <row r="7442" spans="1:2" x14ac:dyDescent="0.2">
      <c r="A7442" t="s">
        <v>7471</v>
      </c>
      <c r="B7442" t="s">
        <v>6713</v>
      </c>
    </row>
    <row r="7443" spans="1:2" x14ac:dyDescent="0.2">
      <c r="A7443" t="s">
        <v>7472</v>
      </c>
      <c r="B7443" t="s">
        <v>6713</v>
      </c>
    </row>
    <row r="7444" spans="1:2" x14ac:dyDescent="0.2">
      <c r="A7444" t="s">
        <v>7473</v>
      </c>
      <c r="B7444" t="s">
        <v>6713</v>
      </c>
    </row>
    <row r="7445" spans="1:2" x14ac:dyDescent="0.2">
      <c r="A7445" t="s">
        <v>7474</v>
      </c>
      <c r="B7445" t="s">
        <v>6713</v>
      </c>
    </row>
    <row r="7446" spans="1:2" x14ac:dyDescent="0.2">
      <c r="A7446" t="s">
        <v>7475</v>
      </c>
      <c r="B7446" t="s">
        <v>6713</v>
      </c>
    </row>
    <row r="7447" spans="1:2" x14ac:dyDescent="0.2">
      <c r="A7447" t="s">
        <v>7476</v>
      </c>
      <c r="B7447" t="s">
        <v>6713</v>
      </c>
    </row>
    <row r="7448" spans="1:2" x14ac:dyDescent="0.2">
      <c r="A7448" t="s">
        <v>7477</v>
      </c>
      <c r="B7448" t="s">
        <v>6713</v>
      </c>
    </row>
    <row r="7449" spans="1:2" x14ac:dyDescent="0.2">
      <c r="A7449" t="s">
        <v>7478</v>
      </c>
      <c r="B7449" t="s">
        <v>6713</v>
      </c>
    </row>
    <row r="7450" spans="1:2" x14ac:dyDescent="0.2">
      <c r="A7450" t="s">
        <v>7479</v>
      </c>
      <c r="B7450" t="s">
        <v>6713</v>
      </c>
    </row>
    <row r="7451" spans="1:2" x14ac:dyDescent="0.2">
      <c r="A7451" t="s">
        <v>7480</v>
      </c>
      <c r="B7451" t="s">
        <v>6713</v>
      </c>
    </row>
    <row r="7452" spans="1:2" x14ac:dyDescent="0.2">
      <c r="A7452" t="s">
        <v>7481</v>
      </c>
      <c r="B7452" t="s">
        <v>6713</v>
      </c>
    </row>
    <row r="7453" spans="1:2" x14ac:dyDescent="0.2">
      <c r="A7453" t="s">
        <v>7482</v>
      </c>
      <c r="B7453" t="s">
        <v>6713</v>
      </c>
    </row>
    <row r="7454" spans="1:2" x14ac:dyDescent="0.2">
      <c r="A7454" t="s">
        <v>7483</v>
      </c>
      <c r="B7454" t="s">
        <v>6713</v>
      </c>
    </row>
    <row r="7455" spans="1:2" x14ac:dyDescent="0.2">
      <c r="A7455" t="s">
        <v>7484</v>
      </c>
      <c r="B7455" t="s">
        <v>6713</v>
      </c>
    </row>
    <row r="7456" spans="1:2" x14ac:dyDescent="0.2">
      <c r="A7456" t="s">
        <v>7485</v>
      </c>
      <c r="B7456" t="s">
        <v>6713</v>
      </c>
    </row>
    <row r="7457" spans="1:2" x14ac:dyDescent="0.2">
      <c r="A7457" t="s">
        <v>7486</v>
      </c>
      <c r="B7457" t="s">
        <v>6713</v>
      </c>
    </row>
    <row r="7458" spans="1:2" x14ac:dyDescent="0.2">
      <c r="A7458" t="s">
        <v>7487</v>
      </c>
      <c r="B7458" t="s">
        <v>6713</v>
      </c>
    </row>
    <row r="7459" spans="1:2" x14ac:dyDescent="0.2">
      <c r="A7459" t="s">
        <v>7488</v>
      </c>
      <c r="B7459" t="s">
        <v>6713</v>
      </c>
    </row>
    <row r="7460" spans="1:2" x14ac:dyDescent="0.2">
      <c r="A7460" t="s">
        <v>7489</v>
      </c>
      <c r="B7460" t="s">
        <v>6713</v>
      </c>
    </row>
    <row r="7461" spans="1:2" x14ac:dyDescent="0.2">
      <c r="A7461" t="s">
        <v>7490</v>
      </c>
      <c r="B7461" t="s">
        <v>6713</v>
      </c>
    </row>
    <row r="7462" spans="1:2" x14ac:dyDescent="0.2">
      <c r="A7462" t="s">
        <v>7491</v>
      </c>
      <c r="B7462" t="s">
        <v>6713</v>
      </c>
    </row>
    <row r="7463" spans="1:2" x14ac:dyDescent="0.2">
      <c r="A7463" t="s">
        <v>7492</v>
      </c>
      <c r="B7463" t="s">
        <v>6713</v>
      </c>
    </row>
    <row r="7464" spans="1:2" x14ac:dyDescent="0.2">
      <c r="A7464" t="s">
        <v>7493</v>
      </c>
      <c r="B7464" t="s">
        <v>6713</v>
      </c>
    </row>
    <row r="7465" spans="1:2" x14ac:dyDescent="0.2">
      <c r="A7465" t="s">
        <v>7494</v>
      </c>
      <c r="B7465" t="s">
        <v>6713</v>
      </c>
    </row>
    <row r="7466" spans="1:2" x14ac:dyDescent="0.2">
      <c r="A7466" t="s">
        <v>7495</v>
      </c>
      <c r="B7466" t="s">
        <v>7496</v>
      </c>
    </row>
    <row r="7467" spans="1:2" x14ac:dyDescent="0.2">
      <c r="A7467" t="s">
        <v>7497</v>
      </c>
      <c r="B7467" t="s">
        <v>7496</v>
      </c>
    </row>
    <row r="7468" spans="1:2" x14ac:dyDescent="0.2">
      <c r="A7468" t="s">
        <v>7498</v>
      </c>
      <c r="B7468" t="s">
        <v>7496</v>
      </c>
    </row>
    <row r="7469" spans="1:2" x14ac:dyDescent="0.2">
      <c r="A7469" t="s">
        <v>7499</v>
      </c>
      <c r="B7469" t="s">
        <v>7496</v>
      </c>
    </row>
    <row r="7470" spans="1:2" x14ac:dyDescent="0.2">
      <c r="A7470" t="s">
        <v>7500</v>
      </c>
      <c r="B7470" t="s">
        <v>7496</v>
      </c>
    </row>
    <row r="7471" spans="1:2" x14ac:dyDescent="0.2">
      <c r="A7471" t="s">
        <v>7501</v>
      </c>
      <c r="B7471" t="s">
        <v>7496</v>
      </c>
    </row>
    <row r="7472" spans="1:2" x14ac:dyDescent="0.2">
      <c r="A7472" t="s">
        <v>7502</v>
      </c>
      <c r="B7472" t="s">
        <v>7496</v>
      </c>
    </row>
    <row r="7473" spans="1:2" x14ac:dyDescent="0.2">
      <c r="A7473" t="s">
        <v>7503</v>
      </c>
      <c r="B7473" t="s">
        <v>7496</v>
      </c>
    </row>
    <row r="7474" spans="1:2" x14ac:dyDescent="0.2">
      <c r="A7474" t="s">
        <v>7504</v>
      </c>
      <c r="B7474" t="s">
        <v>7496</v>
      </c>
    </row>
    <row r="7475" spans="1:2" x14ac:dyDescent="0.2">
      <c r="A7475" t="s">
        <v>7505</v>
      </c>
      <c r="B7475" t="s">
        <v>7496</v>
      </c>
    </row>
    <row r="7476" spans="1:2" x14ac:dyDescent="0.2">
      <c r="A7476" t="s">
        <v>7506</v>
      </c>
      <c r="B7476" t="s">
        <v>7496</v>
      </c>
    </row>
    <row r="7477" spans="1:2" x14ac:dyDescent="0.2">
      <c r="A7477" t="s">
        <v>7507</v>
      </c>
      <c r="B7477" t="s">
        <v>7496</v>
      </c>
    </row>
    <row r="7478" spans="1:2" x14ac:dyDescent="0.2">
      <c r="A7478" t="s">
        <v>7508</v>
      </c>
      <c r="B7478" t="s">
        <v>7496</v>
      </c>
    </row>
    <row r="7479" spans="1:2" x14ac:dyDescent="0.2">
      <c r="A7479" t="s">
        <v>7509</v>
      </c>
      <c r="B7479" t="s">
        <v>7496</v>
      </c>
    </row>
    <row r="7480" spans="1:2" x14ac:dyDescent="0.2">
      <c r="A7480" t="s">
        <v>7510</v>
      </c>
      <c r="B7480" t="s">
        <v>7496</v>
      </c>
    </row>
    <row r="7481" spans="1:2" x14ac:dyDescent="0.2">
      <c r="A7481" t="s">
        <v>7511</v>
      </c>
      <c r="B7481" t="s">
        <v>7496</v>
      </c>
    </row>
    <row r="7482" spans="1:2" x14ac:dyDescent="0.2">
      <c r="A7482" t="s">
        <v>7512</v>
      </c>
      <c r="B7482" t="s">
        <v>7496</v>
      </c>
    </row>
    <row r="7483" spans="1:2" x14ac:dyDescent="0.2">
      <c r="A7483" t="s">
        <v>7513</v>
      </c>
      <c r="B7483" t="s">
        <v>7496</v>
      </c>
    </row>
    <row r="7484" spans="1:2" x14ac:dyDescent="0.2">
      <c r="A7484" t="s">
        <v>7514</v>
      </c>
      <c r="B7484" t="s">
        <v>7496</v>
      </c>
    </row>
    <row r="7485" spans="1:2" x14ac:dyDescent="0.2">
      <c r="A7485" t="s">
        <v>7515</v>
      </c>
      <c r="B7485" t="s">
        <v>7496</v>
      </c>
    </row>
    <row r="7486" spans="1:2" x14ac:dyDescent="0.2">
      <c r="A7486" t="s">
        <v>7516</v>
      </c>
      <c r="B7486" t="s">
        <v>7496</v>
      </c>
    </row>
    <row r="7487" spans="1:2" x14ac:dyDescent="0.2">
      <c r="A7487" t="s">
        <v>7517</v>
      </c>
      <c r="B7487" t="s">
        <v>7496</v>
      </c>
    </row>
    <row r="7488" spans="1:2" x14ac:dyDescent="0.2">
      <c r="A7488" t="s">
        <v>7518</v>
      </c>
      <c r="B7488" t="s">
        <v>7496</v>
      </c>
    </row>
    <row r="7489" spans="1:2" x14ac:dyDescent="0.2">
      <c r="A7489" t="s">
        <v>7519</v>
      </c>
      <c r="B7489" t="s">
        <v>7496</v>
      </c>
    </row>
    <row r="7490" spans="1:2" x14ac:dyDescent="0.2">
      <c r="A7490" t="s">
        <v>7520</v>
      </c>
      <c r="B7490" t="s">
        <v>7496</v>
      </c>
    </row>
    <row r="7491" spans="1:2" x14ac:dyDescent="0.2">
      <c r="A7491" t="s">
        <v>7521</v>
      </c>
      <c r="B7491" t="s">
        <v>7496</v>
      </c>
    </row>
    <row r="7492" spans="1:2" x14ac:dyDescent="0.2">
      <c r="A7492" t="s">
        <v>7522</v>
      </c>
      <c r="B7492" t="s">
        <v>7496</v>
      </c>
    </row>
    <row r="7493" spans="1:2" x14ac:dyDescent="0.2">
      <c r="A7493" t="s">
        <v>7523</v>
      </c>
      <c r="B7493" t="s">
        <v>7496</v>
      </c>
    </row>
    <row r="7494" spans="1:2" x14ac:dyDescent="0.2">
      <c r="A7494" t="s">
        <v>7524</v>
      </c>
      <c r="B7494" t="s">
        <v>7496</v>
      </c>
    </row>
    <row r="7495" spans="1:2" x14ac:dyDescent="0.2">
      <c r="A7495" t="s">
        <v>7525</v>
      </c>
      <c r="B7495" t="s">
        <v>7496</v>
      </c>
    </row>
    <row r="7496" spans="1:2" x14ac:dyDescent="0.2">
      <c r="A7496" t="s">
        <v>7526</v>
      </c>
      <c r="B7496" t="s">
        <v>7496</v>
      </c>
    </row>
    <row r="7497" spans="1:2" x14ac:dyDescent="0.2">
      <c r="A7497" t="s">
        <v>7527</v>
      </c>
      <c r="B7497" t="s">
        <v>7496</v>
      </c>
    </row>
    <row r="7498" spans="1:2" x14ac:dyDescent="0.2">
      <c r="A7498" t="s">
        <v>7528</v>
      </c>
      <c r="B7498" t="s">
        <v>7496</v>
      </c>
    </row>
    <row r="7499" spans="1:2" x14ac:dyDescent="0.2">
      <c r="A7499" t="s">
        <v>7529</v>
      </c>
      <c r="B7499" t="s">
        <v>7496</v>
      </c>
    </row>
    <row r="7500" spans="1:2" x14ac:dyDescent="0.2">
      <c r="A7500" t="s">
        <v>7530</v>
      </c>
      <c r="B7500" t="s">
        <v>7496</v>
      </c>
    </row>
    <row r="7501" spans="1:2" x14ac:dyDescent="0.2">
      <c r="A7501" t="s">
        <v>7531</v>
      </c>
      <c r="B7501" t="s">
        <v>7496</v>
      </c>
    </row>
    <row r="7502" spans="1:2" x14ac:dyDescent="0.2">
      <c r="A7502" t="s">
        <v>7532</v>
      </c>
      <c r="B7502" t="s">
        <v>7496</v>
      </c>
    </row>
    <row r="7503" spans="1:2" x14ac:dyDescent="0.2">
      <c r="A7503" t="s">
        <v>7533</v>
      </c>
      <c r="B7503" t="s">
        <v>7496</v>
      </c>
    </row>
    <row r="7504" spans="1:2" x14ac:dyDescent="0.2">
      <c r="A7504" t="s">
        <v>7534</v>
      </c>
      <c r="B7504" t="s">
        <v>7496</v>
      </c>
    </row>
    <row r="7505" spans="1:2" x14ac:dyDescent="0.2">
      <c r="A7505" t="s">
        <v>7535</v>
      </c>
      <c r="B7505" t="s">
        <v>7496</v>
      </c>
    </row>
    <row r="7506" spans="1:2" x14ac:dyDescent="0.2">
      <c r="A7506" t="s">
        <v>7536</v>
      </c>
      <c r="B7506" t="s">
        <v>7496</v>
      </c>
    </row>
    <row r="7507" spans="1:2" x14ac:dyDescent="0.2">
      <c r="A7507" t="s">
        <v>7537</v>
      </c>
      <c r="B7507" t="s">
        <v>7496</v>
      </c>
    </row>
    <row r="7508" spans="1:2" x14ac:dyDescent="0.2">
      <c r="A7508" t="s">
        <v>7538</v>
      </c>
      <c r="B7508" t="s">
        <v>7496</v>
      </c>
    </row>
    <row r="7509" spans="1:2" x14ac:dyDescent="0.2">
      <c r="A7509" t="s">
        <v>7539</v>
      </c>
      <c r="B7509" t="s">
        <v>7496</v>
      </c>
    </row>
    <row r="7510" spans="1:2" x14ac:dyDescent="0.2">
      <c r="A7510" t="s">
        <v>7540</v>
      </c>
      <c r="B7510" t="s">
        <v>7496</v>
      </c>
    </row>
    <row r="7511" spans="1:2" x14ac:dyDescent="0.2">
      <c r="A7511" t="s">
        <v>7541</v>
      </c>
      <c r="B7511" t="s">
        <v>7496</v>
      </c>
    </row>
    <row r="7512" spans="1:2" x14ac:dyDescent="0.2">
      <c r="A7512" t="s">
        <v>7542</v>
      </c>
      <c r="B7512" t="s">
        <v>7496</v>
      </c>
    </row>
    <row r="7513" spans="1:2" x14ac:dyDescent="0.2">
      <c r="A7513" t="s">
        <v>7543</v>
      </c>
      <c r="B7513" t="s">
        <v>7496</v>
      </c>
    </row>
    <row r="7514" spans="1:2" x14ac:dyDescent="0.2">
      <c r="A7514" t="s">
        <v>7544</v>
      </c>
      <c r="B7514" t="s">
        <v>7496</v>
      </c>
    </row>
    <row r="7515" spans="1:2" x14ac:dyDescent="0.2">
      <c r="A7515" t="s">
        <v>7545</v>
      </c>
      <c r="B7515" t="s">
        <v>7496</v>
      </c>
    </row>
    <row r="7516" spans="1:2" x14ac:dyDescent="0.2">
      <c r="A7516" t="s">
        <v>7546</v>
      </c>
      <c r="B7516" t="s">
        <v>7496</v>
      </c>
    </row>
    <row r="7517" spans="1:2" x14ac:dyDescent="0.2">
      <c r="A7517" t="s">
        <v>7547</v>
      </c>
      <c r="B7517" t="s">
        <v>7496</v>
      </c>
    </row>
    <row r="7518" spans="1:2" x14ac:dyDescent="0.2">
      <c r="A7518" t="s">
        <v>7548</v>
      </c>
      <c r="B7518" t="s">
        <v>7496</v>
      </c>
    </row>
    <row r="7519" spans="1:2" x14ac:dyDescent="0.2">
      <c r="A7519" t="s">
        <v>7549</v>
      </c>
      <c r="B7519" t="s">
        <v>7496</v>
      </c>
    </row>
    <row r="7520" spans="1:2" x14ac:dyDescent="0.2">
      <c r="A7520" t="s">
        <v>7550</v>
      </c>
      <c r="B7520" t="s">
        <v>7496</v>
      </c>
    </row>
    <row r="7521" spans="1:2" x14ac:dyDescent="0.2">
      <c r="A7521" t="s">
        <v>7551</v>
      </c>
      <c r="B7521" t="s">
        <v>7496</v>
      </c>
    </row>
    <row r="7522" spans="1:2" x14ac:dyDescent="0.2">
      <c r="A7522" t="s">
        <v>7552</v>
      </c>
      <c r="B7522" t="s">
        <v>7496</v>
      </c>
    </row>
    <row r="7523" spans="1:2" x14ac:dyDescent="0.2">
      <c r="A7523" t="s">
        <v>7553</v>
      </c>
      <c r="B7523" t="s">
        <v>7496</v>
      </c>
    </row>
    <row r="7524" spans="1:2" x14ac:dyDescent="0.2">
      <c r="A7524" t="s">
        <v>7554</v>
      </c>
      <c r="B7524" t="s">
        <v>7496</v>
      </c>
    </row>
    <row r="7525" spans="1:2" x14ac:dyDescent="0.2">
      <c r="A7525" t="s">
        <v>7555</v>
      </c>
      <c r="B7525" t="s">
        <v>7496</v>
      </c>
    </row>
    <row r="7526" spans="1:2" x14ac:dyDescent="0.2">
      <c r="A7526" t="s">
        <v>7556</v>
      </c>
      <c r="B7526" t="s">
        <v>7496</v>
      </c>
    </row>
    <row r="7527" spans="1:2" x14ac:dyDescent="0.2">
      <c r="A7527" t="s">
        <v>7557</v>
      </c>
      <c r="B7527" t="s">
        <v>7496</v>
      </c>
    </row>
    <row r="7528" spans="1:2" x14ac:dyDescent="0.2">
      <c r="A7528" t="s">
        <v>7558</v>
      </c>
      <c r="B7528" t="s">
        <v>7496</v>
      </c>
    </row>
    <row r="7529" spans="1:2" x14ac:dyDescent="0.2">
      <c r="A7529" t="s">
        <v>7559</v>
      </c>
      <c r="B7529" t="s">
        <v>7496</v>
      </c>
    </row>
    <row r="7530" spans="1:2" x14ac:dyDescent="0.2">
      <c r="A7530" t="s">
        <v>7560</v>
      </c>
      <c r="B7530" t="s">
        <v>7496</v>
      </c>
    </row>
    <row r="7531" spans="1:2" x14ac:dyDescent="0.2">
      <c r="A7531" t="s">
        <v>7561</v>
      </c>
      <c r="B7531" t="s">
        <v>7496</v>
      </c>
    </row>
    <row r="7532" spans="1:2" x14ac:dyDescent="0.2">
      <c r="A7532" t="s">
        <v>7562</v>
      </c>
      <c r="B7532" t="s">
        <v>7496</v>
      </c>
    </row>
    <row r="7533" spans="1:2" x14ac:dyDescent="0.2">
      <c r="A7533" t="s">
        <v>7563</v>
      </c>
      <c r="B7533" t="s">
        <v>7496</v>
      </c>
    </row>
    <row r="7534" spans="1:2" x14ac:dyDescent="0.2">
      <c r="A7534" t="s">
        <v>7564</v>
      </c>
      <c r="B7534" t="s">
        <v>7496</v>
      </c>
    </row>
    <row r="7535" spans="1:2" x14ac:dyDescent="0.2">
      <c r="A7535" t="s">
        <v>7565</v>
      </c>
      <c r="B7535" t="s">
        <v>7496</v>
      </c>
    </row>
    <row r="7536" spans="1:2" x14ac:dyDescent="0.2">
      <c r="A7536" t="s">
        <v>7566</v>
      </c>
      <c r="B7536" t="s">
        <v>7496</v>
      </c>
    </row>
    <row r="7537" spans="1:2" x14ac:dyDescent="0.2">
      <c r="A7537" t="s">
        <v>7567</v>
      </c>
      <c r="B7537" t="s">
        <v>7496</v>
      </c>
    </row>
    <row r="7538" spans="1:2" x14ac:dyDescent="0.2">
      <c r="A7538" t="s">
        <v>7568</v>
      </c>
      <c r="B7538" t="s">
        <v>7496</v>
      </c>
    </row>
    <row r="7539" spans="1:2" x14ac:dyDescent="0.2">
      <c r="A7539" t="s">
        <v>7569</v>
      </c>
      <c r="B7539" t="s">
        <v>7496</v>
      </c>
    </row>
    <row r="7540" spans="1:2" x14ac:dyDescent="0.2">
      <c r="A7540" t="s">
        <v>7570</v>
      </c>
      <c r="B7540" t="s">
        <v>7496</v>
      </c>
    </row>
    <row r="7541" spans="1:2" x14ac:dyDescent="0.2">
      <c r="A7541" t="s">
        <v>7571</v>
      </c>
      <c r="B7541" t="s">
        <v>7496</v>
      </c>
    </row>
    <row r="7542" spans="1:2" x14ac:dyDescent="0.2">
      <c r="A7542" t="s">
        <v>7572</v>
      </c>
      <c r="B7542" t="s">
        <v>7496</v>
      </c>
    </row>
    <row r="7543" spans="1:2" x14ac:dyDescent="0.2">
      <c r="A7543" t="s">
        <v>7573</v>
      </c>
      <c r="B7543" t="s">
        <v>7496</v>
      </c>
    </row>
    <row r="7544" spans="1:2" x14ac:dyDescent="0.2">
      <c r="A7544" t="s">
        <v>7574</v>
      </c>
      <c r="B7544" t="s">
        <v>7496</v>
      </c>
    </row>
    <row r="7545" spans="1:2" x14ac:dyDescent="0.2">
      <c r="A7545" t="s">
        <v>7575</v>
      </c>
      <c r="B7545" t="s">
        <v>7496</v>
      </c>
    </row>
    <row r="7546" spans="1:2" x14ac:dyDescent="0.2">
      <c r="A7546" t="s">
        <v>7576</v>
      </c>
      <c r="B7546" t="s">
        <v>7496</v>
      </c>
    </row>
    <row r="7547" spans="1:2" x14ac:dyDescent="0.2">
      <c r="A7547" t="s">
        <v>7577</v>
      </c>
      <c r="B7547" t="s">
        <v>7496</v>
      </c>
    </row>
    <row r="7548" spans="1:2" x14ac:dyDescent="0.2">
      <c r="A7548" t="s">
        <v>7578</v>
      </c>
      <c r="B7548" t="s">
        <v>7496</v>
      </c>
    </row>
    <row r="7549" spans="1:2" x14ac:dyDescent="0.2">
      <c r="A7549" t="s">
        <v>7579</v>
      </c>
      <c r="B7549" t="s">
        <v>7496</v>
      </c>
    </row>
    <row r="7550" spans="1:2" x14ac:dyDescent="0.2">
      <c r="A7550" t="s">
        <v>7580</v>
      </c>
      <c r="B7550" t="s">
        <v>7496</v>
      </c>
    </row>
    <row r="7551" spans="1:2" x14ac:dyDescent="0.2">
      <c r="A7551" t="s">
        <v>7581</v>
      </c>
      <c r="B7551" t="s">
        <v>7496</v>
      </c>
    </row>
    <row r="7552" spans="1:2" x14ac:dyDescent="0.2">
      <c r="A7552" t="s">
        <v>7582</v>
      </c>
      <c r="B7552" t="s">
        <v>7496</v>
      </c>
    </row>
    <row r="7553" spans="1:2" x14ac:dyDescent="0.2">
      <c r="A7553" t="s">
        <v>7583</v>
      </c>
      <c r="B7553" t="s">
        <v>7496</v>
      </c>
    </row>
    <row r="7554" spans="1:2" x14ac:dyDescent="0.2">
      <c r="A7554" t="s">
        <v>7584</v>
      </c>
      <c r="B7554" t="s">
        <v>7496</v>
      </c>
    </row>
    <row r="7555" spans="1:2" x14ac:dyDescent="0.2">
      <c r="A7555" t="s">
        <v>7585</v>
      </c>
      <c r="B7555" t="s">
        <v>7496</v>
      </c>
    </row>
    <row r="7556" spans="1:2" x14ac:dyDescent="0.2">
      <c r="A7556" t="s">
        <v>7586</v>
      </c>
      <c r="B7556" t="s">
        <v>7496</v>
      </c>
    </row>
    <row r="7557" spans="1:2" x14ac:dyDescent="0.2">
      <c r="A7557" t="s">
        <v>7587</v>
      </c>
      <c r="B7557" t="s">
        <v>7496</v>
      </c>
    </row>
    <row r="7558" spans="1:2" x14ac:dyDescent="0.2">
      <c r="A7558" t="s">
        <v>7588</v>
      </c>
      <c r="B7558" t="s">
        <v>7496</v>
      </c>
    </row>
    <row r="7559" spans="1:2" x14ac:dyDescent="0.2">
      <c r="A7559" t="s">
        <v>7589</v>
      </c>
      <c r="B7559" t="s">
        <v>7496</v>
      </c>
    </row>
    <row r="7560" spans="1:2" x14ac:dyDescent="0.2">
      <c r="A7560" t="s">
        <v>7590</v>
      </c>
      <c r="B7560" t="s">
        <v>7496</v>
      </c>
    </row>
    <row r="7561" spans="1:2" x14ac:dyDescent="0.2">
      <c r="A7561" t="s">
        <v>7591</v>
      </c>
      <c r="B7561" t="s">
        <v>7496</v>
      </c>
    </row>
    <row r="7562" spans="1:2" x14ac:dyDescent="0.2">
      <c r="A7562" t="s">
        <v>7592</v>
      </c>
      <c r="B7562" t="s">
        <v>7496</v>
      </c>
    </row>
    <row r="7563" spans="1:2" x14ac:dyDescent="0.2">
      <c r="A7563" t="s">
        <v>7593</v>
      </c>
      <c r="B7563" t="s">
        <v>7496</v>
      </c>
    </row>
    <row r="7564" spans="1:2" x14ac:dyDescent="0.2">
      <c r="A7564" t="s">
        <v>7594</v>
      </c>
      <c r="B7564" t="s">
        <v>7496</v>
      </c>
    </row>
    <row r="7565" spans="1:2" x14ac:dyDescent="0.2">
      <c r="A7565" t="s">
        <v>7595</v>
      </c>
      <c r="B7565" t="s">
        <v>7496</v>
      </c>
    </row>
    <row r="7566" spans="1:2" x14ac:dyDescent="0.2">
      <c r="A7566" t="s">
        <v>7596</v>
      </c>
      <c r="B7566" t="s">
        <v>7496</v>
      </c>
    </row>
    <row r="7567" spans="1:2" x14ac:dyDescent="0.2">
      <c r="A7567" t="s">
        <v>7597</v>
      </c>
      <c r="B7567" t="s">
        <v>7496</v>
      </c>
    </row>
    <row r="7568" spans="1:2" x14ac:dyDescent="0.2">
      <c r="A7568" t="s">
        <v>7598</v>
      </c>
      <c r="B7568" t="s">
        <v>7496</v>
      </c>
    </row>
    <row r="7569" spans="1:2" x14ac:dyDescent="0.2">
      <c r="A7569" t="s">
        <v>7599</v>
      </c>
      <c r="B7569" t="s">
        <v>7496</v>
      </c>
    </row>
    <row r="7570" spans="1:2" x14ac:dyDescent="0.2">
      <c r="A7570" t="s">
        <v>7600</v>
      </c>
      <c r="B7570" t="s">
        <v>7496</v>
      </c>
    </row>
    <row r="7571" spans="1:2" x14ac:dyDescent="0.2">
      <c r="A7571" t="s">
        <v>7601</v>
      </c>
      <c r="B7571" t="s">
        <v>7496</v>
      </c>
    </row>
    <row r="7572" spans="1:2" x14ac:dyDescent="0.2">
      <c r="A7572" t="s">
        <v>7602</v>
      </c>
      <c r="B7572" t="s">
        <v>7496</v>
      </c>
    </row>
    <row r="7573" spans="1:2" x14ac:dyDescent="0.2">
      <c r="A7573" t="s">
        <v>7603</v>
      </c>
      <c r="B7573" t="s">
        <v>7496</v>
      </c>
    </row>
    <row r="7574" spans="1:2" x14ac:dyDescent="0.2">
      <c r="A7574" t="s">
        <v>7604</v>
      </c>
      <c r="B7574" t="s">
        <v>7496</v>
      </c>
    </row>
    <row r="7575" spans="1:2" x14ac:dyDescent="0.2">
      <c r="A7575" t="s">
        <v>7605</v>
      </c>
      <c r="B7575" t="s">
        <v>7496</v>
      </c>
    </row>
    <row r="7576" spans="1:2" x14ac:dyDescent="0.2">
      <c r="A7576" t="s">
        <v>7606</v>
      </c>
      <c r="B7576" t="s">
        <v>7496</v>
      </c>
    </row>
    <row r="7577" spans="1:2" x14ac:dyDescent="0.2">
      <c r="A7577" t="s">
        <v>7607</v>
      </c>
      <c r="B7577" t="s">
        <v>7496</v>
      </c>
    </row>
    <row r="7578" spans="1:2" x14ac:dyDescent="0.2">
      <c r="A7578" t="s">
        <v>7608</v>
      </c>
      <c r="B7578" t="s">
        <v>7496</v>
      </c>
    </row>
    <row r="7579" spans="1:2" x14ac:dyDescent="0.2">
      <c r="A7579" t="s">
        <v>7609</v>
      </c>
      <c r="B7579" t="s">
        <v>7496</v>
      </c>
    </row>
    <row r="7580" spans="1:2" x14ac:dyDescent="0.2">
      <c r="A7580" t="s">
        <v>7610</v>
      </c>
      <c r="B7580" t="s">
        <v>7496</v>
      </c>
    </row>
    <row r="7581" spans="1:2" x14ac:dyDescent="0.2">
      <c r="A7581" t="s">
        <v>7611</v>
      </c>
      <c r="B7581" t="s">
        <v>7496</v>
      </c>
    </row>
    <row r="7582" spans="1:2" x14ac:dyDescent="0.2">
      <c r="A7582" t="s">
        <v>7612</v>
      </c>
      <c r="B7582" t="s">
        <v>7496</v>
      </c>
    </row>
    <row r="7583" spans="1:2" x14ac:dyDescent="0.2">
      <c r="A7583" t="s">
        <v>7613</v>
      </c>
      <c r="B7583" t="s">
        <v>7496</v>
      </c>
    </row>
    <row r="7584" spans="1:2" x14ac:dyDescent="0.2">
      <c r="A7584" t="s">
        <v>7614</v>
      </c>
      <c r="B7584" t="s">
        <v>7496</v>
      </c>
    </row>
    <row r="7585" spans="1:2" x14ac:dyDescent="0.2">
      <c r="A7585" t="s">
        <v>7615</v>
      </c>
      <c r="B7585" t="s">
        <v>7496</v>
      </c>
    </row>
    <row r="7586" spans="1:2" x14ac:dyDescent="0.2">
      <c r="A7586" t="s">
        <v>7616</v>
      </c>
      <c r="B7586" t="s">
        <v>7496</v>
      </c>
    </row>
    <row r="7587" spans="1:2" x14ac:dyDescent="0.2">
      <c r="A7587" t="s">
        <v>7617</v>
      </c>
      <c r="B7587" t="s">
        <v>7496</v>
      </c>
    </row>
    <row r="7588" spans="1:2" x14ac:dyDescent="0.2">
      <c r="A7588" t="s">
        <v>7618</v>
      </c>
      <c r="B7588" t="s">
        <v>7496</v>
      </c>
    </row>
    <row r="7589" spans="1:2" x14ac:dyDescent="0.2">
      <c r="A7589" t="s">
        <v>7619</v>
      </c>
      <c r="B7589" t="s">
        <v>7496</v>
      </c>
    </row>
    <row r="7590" spans="1:2" x14ac:dyDescent="0.2">
      <c r="A7590" t="s">
        <v>7620</v>
      </c>
      <c r="B7590" t="s">
        <v>7496</v>
      </c>
    </row>
    <row r="7591" spans="1:2" x14ac:dyDescent="0.2">
      <c r="A7591" t="s">
        <v>7621</v>
      </c>
      <c r="B7591" t="s">
        <v>7496</v>
      </c>
    </row>
    <row r="7592" spans="1:2" x14ac:dyDescent="0.2">
      <c r="A7592" t="s">
        <v>7622</v>
      </c>
      <c r="B7592" t="s">
        <v>7496</v>
      </c>
    </row>
    <row r="7593" spans="1:2" x14ac:dyDescent="0.2">
      <c r="A7593" t="s">
        <v>7623</v>
      </c>
      <c r="B7593" t="s">
        <v>7496</v>
      </c>
    </row>
    <row r="7594" spans="1:2" x14ac:dyDescent="0.2">
      <c r="A7594" t="s">
        <v>7624</v>
      </c>
      <c r="B7594" t="s">
        <v>7496</v>
      </c>
    </row>
    <row r="7595" spans="1:2" x14ac:dyDescent="0.2">
      <c r="A7595" t="s">
        <v>7625</v>
      </c>
      <c r="B7595" t="s">
        <v>7496</v>
      </c>
    </row>
    <row r="7596" spans="1:2" x14ac:dyDescent="0.2">
      <c r="A7596" t="s">
        <v>7626</v>
      </c>
      <c r="B7596" t="s">
        <v>7496</v>
      </c>
    </row>
    <row r="7597" spans="1:2" x14ac:dyDescent="0.2">
      <c r="A7597" t="s">
        <v>7627</v>
      </c>
      <c r="B7597" t="s">
        <v>7496</v>
      </c>
    </row>
    <row r="7598" spans="1:2" x14ac:dyDescent="0.2">
      <c r="A7598" t="s">
        <v>7628</v>
      </c>
      <c r="B7598" t="s">
        <v>7496</v>
      </c>
    </row>
    <row r="7599" spans="1:2" x14ac:dyDescent="0.2">
      <c r="A7599" t="s">
        <v>7629</v>
      </c>
      <c r="B7599" t="s">
        <v>7496</v>
      </c>
    </row>
    <row r="7600" spans="1:2" x14ac:dyDescent="0.2">
      <c r="A7600" t="s">
        <v>7630</v>
      </c>
      <c r="B7600" t="s">
        <v>7496</v>
      </c>
    </row>
    <row r="7601" spans="1:2" x14ac:dyDescent="0.2">
      <c r="A7601" t="s">
        <v>7631</v>
      </c>
      <c r="B7601" t="s">
        <v>7496</v>
      </c>
    </row>
    <row r="7602" spans="1:2" x14ac:dyDescent="0.2">
      <c r="A7602" t="s">
        <v>7632</v>
      </c>
      <c r="B7602" t="s">
        <v>7496</v>
      </c>
    </row>
    <row r="7603" spans="1:2" x14ac:dyDescent="0.2">
      <c r="A7603" t="s">
        <v>7633</v>
      </c>
      <c r="B7603" t="s">
        <v>7496</v>
      </c>
    </row>
    <row r="7604" spans="1:2" x14ac:dyDescent="0.2">
      <c r="A7604" t="s">
        <v>7634</v>
      </c>
      <c r="B7604" t="s">
        <v>7496</v>
      </c>
    </row>
    <row r="7605" spans="1:2" x14ac:dyDescent="0.2">
      <c r="A7605" t="s">
        <v>7635</v>
      </c>
      <c r="B7605" t="s">
        <v>7496</v>
      </c>
    </row>
    <row r="7606" spans="1:2" x14ac:dyDescent="0.2">
      <c r="A7606" t="s">
        <v>7636</v>
      </c>
      <c r="B7606" t="s">
        <v>7496</v>
      </c>
    </row>
    <row r="7607" spans="1:2" x14ac:dyDescent="0.2">
      <c r="A7607" t="s">
        <v>7637</v>
      </c>
      <c r="B7607" t="s">
        <v>7496</v>
      </c>
    </row>
    <row r="7608" spans="1:2" x14ac:dyDescent="0.2">
      <c r="A7608" t="s">
        <v>7638</v>
      </c>
      <c r="B7608" t="s">
        <v>7496</v>
      </c>
    </row>
    <row r="7609" spans="1:2" x14ac:dyDescent="0.2">
      <c r="A7609" t="s">
        <v>7639</v>
      </c>
      <c r="B7609" t="s">
        <v>7496</v>
      </c>
    </row>
    <row r="7610" spans="1:2" x14ac:dyDescent="0.2">
      <c r="A7610" t="s">
        <v>7640</v>
      </c>
      <c r="B7610" t="s">
        <v>7496</v>
      </c>
    </row>
    <row r="7611" spans="1:2" x14ac:dyDescent="0.2">
      <c r="A7611" t="s">
        <v>7641</v>
      </c>
      <c r="B7611" t="s">
        <v>7496</v>
      </c>
    </row>
    <row r="7612" spans="1:2" x14ac:dyDescent="0.2">
      <c r="A7612" t="s">
        <v>7642</v>
      </c>
      <c r="B7612" t="s">
        <v>7496</v>
      </c>
    </row>
    <row r="7613" spans="1:2" x14ac:dyDescent="0.2">
      <c r="A7613" t="s">
        <v>7643</v>
      </c>
      <c r="B7613" t="s">
        <v>7496</v>
      </c>
    </row>
    <row r="7614" spans="1:2" x14ac:dyDescent="0.2">
      <c r="A7614" t="s">
        <v>7644</v>
      </c>
      <c r="B7614" t="s">
        <v>7496</v>
      </c>
    </row>
    <row r="7615" spans="1:2" x14ac:dyDescent="0.2">
      <c r="A7615" t="s">
        <v>7645</v>
      </c>
      <c r="B7615" t="s">
        <v>7496</v>
      </c>
    </row>
    <row r="7616" spans="1:2" x14ac:dyDescent="0.2">
      <c r="A7616" t="s">
        <v>7646</v>
      </c>
      <c r="B7616" t="s">
        <v>7496</v>
      </c>
    </row>
    <row r="7617" spans="1:2" x14ac:dyDescent="0.2">
      <c r="A7617" t="s">
        <v>7647</v>
      </c>
      <c r="B7617" t="s">
        <v>7496</v>
      </c>
    </row>
    <row r="7618" spans="1:2" x14ac:dyDescent="0.2">
      <c r="A7618" t="s">
        <v>7648</v>
      </c>
      <c r="B7618" t="s">
        <v>7496</v>
      </c>
    </row>
    <row r="7619" spans="1:2" x14ac:dyDescent="0.2">
      <c r="A7619" t="s">
        <v>7649</v>
      </c>
      <c r="B7619" t="s">
        <v>7496</v>
      </c>
    </row>
    <row r="7620" spans="1:2" x14ac:dyDescent="0.2">
      <c r="A7620" t="s">
        <v>7650</v>
      </c>
      <c r="B7620" t="s">
        <v>7496</v>
      </c>
    </row>
    <row r="7621" spans="1:2" x14ac:dyDescent="0.2">
      <c r="A7621" t="s">
        <v>7651</v>
      </c>
      <c r="B7621" t="s">
        <v>7496</v>
      </c>
    </row>
    <row r="7622" spans="1:2" x14ac:dyDescent="0.2">
      <c r="A7622" t="s">
        <v>7652</v>
      </c>
      <c r="B7622" t="s">
        <v>7496</v>
      </c>
    </row>
    <row r="7623" spans="1:2" x14ac:dyDescent="0.2">
      <c r="A7623" t="s">
        <v>7653</v>
      </c>
      <c r="B7623" t="s">
        <v>7496</v>
      </c>
    </row>
    <row r="7624" spans="1:2" x14ac:dyDescent="0.2">
      <c r="A7624" t="s">
        <v>7654</v>
      </c>
      <c r="B7624" t="s">
        <v>7496</v>
      </c>
    </row>
    <row r="7625" spans="1:2" x14ac:dyDescent="0.2">
      <c r="A7625" t="s">
        <v>7655</v>
      </c>
      <c r="B7625" t="s">
        <v>7496</v>
      </c>
    </row>
    <row r="7626" spans="1:2" x14ac:dyDescent="0.2">
      <c r="A7626" t="s">
        <v>7656</v>
      </c>
      <c r="B7626" t="s">
        <v>7496</v>
      </c>
    </row>
    <row r="7627" spans="1:2" x14ac:dyDescent="0.2">
      <c r="A7627" t="s">
        <v>7657</v>
      </c>
      <c r="B7627" t="s">
        <v>7496</v>
      </c>
    </row>
    <row r="7628" spans="1:2" x14ac:dyDescent="0.2">
      <c r="A7628" t="s">
        <v>7658</v>
      </c>
      <c r="B7628" t="s">
        <v>7496</v>
      </c>
    </row>
    <row r="7629" spans="1:2" x14ac:dyDescent="0.2">
      <c r="A7629" t="s">
        <v>7659</v>
      </c>
      <c r="B7629" t="s">
        <v>7496</v>
      </c>
    </row>
    <row r="7630" spans="1:2" x14ac:dyDescent="0.2">
      <c r="A7630" t="s">
        <v>7660</v>
      </c>
      <c r="B7630" t="s">
        <v>7496</v>
      </c>
    </row>
    <row r="7631" spans="1:2" x14ac:dyDescent="0.2">
      <c r="A7631" t="s">
        <v>7661</v>
      </c>
      <c r="B7631" t="s">
        <v>7496</v>
      </c>
    </row>
    <row r="7632" spans="1:2" x14ac:dyDescent="0.2">
      <c r="A7632" t="s">
        <v>7662</v>
      </c>
      <c r="B7632" t="s">
        <v>7496</v>
      </c>
    </row>
    <row r="7633" spans="1:2" x14ac:dyDescent="0.2">
      <c r="A7633" t="s">
        <v>7663</v>
      </c>
      <c r="B7633" t="s">
        <v>7496</v>
      </c>
    </row>
    <row r="7634" spans="1:2" x14ac:dyDescent="0.2">
      <c r="A7634" t="s">
        <v>7664</v>
      </c>
      <c r="B7634" t="s">
        <v>7496</v>
      </c>
    </row>
    <row r="7635" spans="1:2" x14ac:dyDescent="0.2">
      <c r="A7635" t="s">
        <v>7665</v>
      </c>
      <c r="B7635" t="s">
        <v>7496</v>
      </c>
    </row>
    <row r="7636" spans="1:2" x14ac:dyDescent="0.2">
      <c r="A7636" t="s">
        <v>7666</v>
      </c>
      <c r="B7636" t="s">
        <v>7496</v>
      </c>
    </row>
    <row r="7637" spans="1:2" x14ac:dyDescent="0.2">
      <c r="A7637" t="s">
        <v>7667</v>
      </c>
      <c r="B7637" t="s">
        <v>7496</v>
      </c>
    </row>
    <row r="7638" spans="1:2" x14ac:dyDescent="0.2">
      <c r="A7638" t="s">
        <v>7668</v>
      </c>
      <c r="B7638" t="s">
        <v>7496</v>
      </c>
    </row>
    <row r="7639" spans="1:2" x14ac:dyDescent="0.2">
      <c r="A7639" t="s">
        <v>7669</v>
      </c>
      <c r="B7639" t="s">
        <v>7496</v>
      </c>
    </row>
    <row r="7640" spans="1:2" x14ac:dyDescent="0.2">
      <c r="A7640" t="s">
        <v>7670</v>
      </c>
      <c r="B7640" t="s">
        <v>7496</v>
      </c>
    </row>
    <row r="7641" spans="1:2" x14ac:dyDescent="0.2">
      <c r="A7641" t="s">
        <v>7671</v>
      </c>
      <c r="B7641" t="s">
        <v>7496</v>
      </c>
    </row>
    <row r="7642" spans="1:2" x14ac:dyDescent="0.2">
      <c r="A7642" t="s">
        <v>7672</v>
      </c>
      <c r="B7642" t="s">
        <v>7496</v>
      </c>
    </row>
    <row r="7643" spans="1:2" x14ac:dyDescent="0.2">
      <c r="A7643" t="s">
        <v>7673</v>
      </c>
      <c r="B7643" t="s">
        <v>7496</v>
      </c>
    </row>
    <row r="7644" spans="1:2" x14ac:dyDescent="0.2">
      <c r="A7644" t="s">
        <v>7674</v>
      </c>
      <c r="B7644" t="s">
        <v>7496</v>
      </c>
    </row>
    <row r="7645" spans="1:2" x14ac:dyDescent="0.2">
      <c r="A7645" t="s">
        <v>7675</v>
      </c>
      <c r="B7645" t="s">
        <v>7496</v>
      </c>
    </row>
    <row r="7646" spans="1:2" x14ac:dyDescent="0.2">
      <c r="A7646" t="s">
        <v>7676</v>
      </c>
      <c r="B7646" t="s">
        <v>7496</v>
      </c>
    </row>
    <row r="7647" spans="1:2" x14ac:dyDescent="0.2">
      <c r="A7647" t="s">
        <v>7677</v>
      </c>
      <c r="B7647" t="s">
        <v>7496</v>
      </c>
    </row>
    <row r="7648" spans="1:2" x14ac:dyDescent="0.2">
      <c r="A7648" t="s">
        <v>7678</v>
      </c>
      <c r="B7648" t="s">
        <v>7496</v>
      </c>
    </row>
    <row r="7649" spans="1:2" x14ac:dyDescent="0.2">
      <c r="A7649" t="s">
        <v>7679</v>
      </c>
      <c r="B7649" t="s">
        <v>7496</v>
      </c>
    </row>
    <row r="7650" spans="1:2" x14ac:dyDescent="0.2">
      <c r="A7650" t="s">
        <v>7680</v>
      </c>
      <c r="B7650" t="s">
        <v>7496</v>
      </c>
    </row>
    <row r="7651" spans="1:2" x14ac:dyDescent="0.2">
      <c r="A7651" t="s">
        <v>7681</v>
      </c>
      <c r="B7651" t="s">
        <v>7496</v>
      </c>
    </row>
    <row r="7652" spans="1:2" x14ac:dyDescent="0.2">
      <c r="A7652" t="s">
        <v>7682</v>
      </c>
      <c r="B7652" t="s">
        <v>7496</v>
      </c>
    </row>
    <row r="7653" spans="1:2" x14ac:dyDescent="0.2">
      <c r="A7653" t="s">
        <v>7683</v>
      </c>
      <c r="B7653" t="s">
        <v>7496</v>
      </c>
    </row>
    <row r="7654" spans="1:2" x14ac:dyDescent="0.2">
      <c r="A7654" t="s">
        <v>7684</v>
      </c>
      <c r="B7654" t="s">
        <v>7496</v>
      </c>
    </row>
    <row r="7655" spans="1:2" x14ac:dyDescent="0.2">
      <c r="A7655" t="s">
        <v>7685</v>
      </c>
      <c r="B7655" t="s">
        <v>7496</v>
      </c>
    </row>
    <row r="7656" spans="1:2" x14ac:dyDescent="0.2">
      <c r="A7656" t="s">
        <v>7686</v>
      </c>
      <c r="B7656" t="s">
        <v>7496</v>
      </c>
    </row>
    <row r="7657" spans="1:2" x14ac:dyDescent="0.2">
      <c r="A7657" t="s">
        <v>7687</v>
      </c>
      <c r="B7657" t="s">
        <v>7496</v>
      </c>
    </row>
    <row r="7658" spans="1:2" x14ac:dyDescent="0.2">
      <c r="A7658" t="s">
        <v>7688</v>
      </c>
      <c r="B7658" t="s">
        <v>7496</v>
      </c>
    </row>
    <row r="7659" spans="1:2" x14ac:dyDescent="0.2">
      <c r="A7659" t="s">
        <v>7689</v>
      </c>
      <c r="B7659" t="s">
        <v>7496</v>
      </c>
    </row>
    <row r="7660" spans="1:2" x14ac:dyDescent="0.2">
      <c r="A7660" t="s">
        <v>7690</v>
      </c>
      <c r="B7660" t="s">
        <v>7496</v>
      </c>
    </row>
    <row r="7661" spans="1:2" x14ac:dyDescent="0.2">
      <c r="A7661" t="s">
        <v>7691</v>
      </c>
      <c r="B7661" t="s">
        <v>7496</v>
      </c>
    </row>
    <row r="7662" spans="1:2" x14ac:dyDescent="0.2">
      <c r="A7662" t="s">
        <v>7692</v>
      </c>
      <c r="B7662" t="s">
        <v>7496</v>
      </c>
    </row>
    <row r="7663" spans="1:2" x14ac:dyDescent="0.2">
      <c r="A7663" t="s">
        <v>7693</v>
      </c>
      <c r="B7663" t="s">
        <v>7496</v>
      </c>
    </row>
    <row r="7664" spans="1:2" x14ac:dyDescent="0.2">
      <c r="A7664" t="s">
        <v>7694</v>
      </c>
      <c r="B7664" t="s">
        <v>7496</v>
      </c>
    </row>
    <row r="7665" spans="1:2" x14ac:dyDescent="0.2">
      <c r="A7665" t="s">
        <v>7695</v>
      </c>
      <c r="B7665" t="s">
        <v>7496</v>
      </c>
    </row>
    <row r="7666" spans="1:2" x14ac:dyDescent="0.2">
      <c r="A7666" t="s">
        <v>7696</v>
      </c>
      <c r="B7666" t="s">
        <v>7496</v>
      </c>
    </row>
    <row r="7667" spans="1:2" x14ac:dyDescent="0.2">
      <c r="A7667" t="s">
        <v>7697</v>
      </c>
      <c r="B7667" t="s">
        <v>7496</v>
      </c>
    </row>
    <row r="7668" spans="1:2" x14ac:dyDescent="0.2">
      <c r="A7668" t="s">
        <v>7698</v>
      </c>
      <c r="B7668" t="s">
        <v>7496</v>
      </c>
    </row>
    <row r="7669" spans="1:2" x14ac:dyDescent="0.2">
      <c r="A7669" t="s">
        <v>7699</v>
      </c>
      <c r="B7669" t="s">
        <v>7496</v>
      </c>
    </row>
    <row r="7670" spans="1:2" x14ac:dyDescent="0.2">
      <c r="A7670" t="s">
        <v>7700</v>
      </c>
      <c r="B7670" t="s">
        <v>7496</v>
      </c>
    </row>
    <row r="7671" spans="1:2" x14ac:dyDescent="0.2">
      <c r="A7671" t="s">
        <v>7701</v>
      </c>
      <c r="B7671" t="s">
        <v>7496</v>
      </c>
    </row>
    <row r="7672" spans="1:2" x14ac:dyDescent="0.2">
      <c r="A7672" t="s">
        <v>7702</v>
      </c>
      <c r="B7672" t="s">
        <v>7496</v>
      </c>
    </row>
    <row r="7673" spans="1:2" x14ac:dyDescent="0.2">
      <c r="A7673" t="s">
        <v>7703</v>
      </c>
      <c r="B7673" t="s">
        <v>7496</v>
      </c>
    </row>
    <row r="7674" spans="1:2" x14ac:dyDescent="0.2">
      <c r="A7674" t="s">
        <v>7704</v>
      </c>
      <c r="B7674" t="s">
        <v>7496</v>
      </c>
    </row>
    <row r="7675" spans="1:2" x14ac:dyDescent="0.2">
      <c r="A7675" t="s">
        <v>7705</v>
      </c>
      <c r="B7675" t="s">
        <v>7496</v>
      </c>
    </row>
    <row r="7676" spans="1:2" x14ac:dyDescent="0.2">
      <c r="A7676" t="s">
        <v>7706</v>
      </c>
      <c r="B7676" t="s">
        <v>7496</v>
      </c>
    </row>
    <row r="7677" spans="1:2" x14ac:dyDescent="0.2">
      <c r="A7677" t="s">
        <v>7707</v>
      </c>
      <c r="B7677" t="s">
        <v>7496</v>
      </c>
    </row>
    <row r="7678" spans="1:2" x14ac:dyDescent="0.2">
      <c r="A7678" t="s">
        <v>7708</v>
      </c>
      <c r="B7678" t="s">
        <v>7496</v>
      </c>
    </row>
    <row r="7679" spans="1:2" x14ac:dyDescent="0.2">
      <c r="A7679" t="s">
        <v>7709</v>
      </c>
      <c r="B7679" t="s">
        <v>7496</v>
      </c>
    </row>
    <row r="7680" spans="1:2" x14ac:dyDescent="0.2">
      <c r="A7680" t="s">
        <v>7710</v>
      </c>
      <c r="B7680" t="s">
        <v>7496</v>
      </c>
    </row>
    <row r="7681" spans="1:2" x14ac:dyDescent="0.2">
      <c r="A7681" t="s">
        <v>7711</v>
      </c>
      <c r="B7681" t="s">
        <v>7496</v>
      </c>
    </row>
    <row r="7682" spans="1:2" x14ac:dyDescent="0.2">
      <c r="A7682" t="s">
        <v>7712</v>
      </c>
      <c r="B7682" t="s">
        <v>7496</v>
      </c>
    </row>
    <row r="7683" spans="1:2" x14ac:dyDescent="0.2">
      <c r="A7683" t="s">
        <v>7713</v>
      </c>
      <c r="B7683" t="s">
        <v>7496</v>
      </c>
    </row>
    <row r="7684" spans="1:2" x14ac:dyDescent="0.2">
      <c r="A7684" t="s">
        <v>7714</v>
      </c>
      <c r="B7684" t="s">
        <v>7496</v>
      </c>
    </row>
    <row r="7685" spans="1:2" x14ac:dyDescent="0.2">
      <c r="A7685" t="s">
        <v>7715</v>
      </c>
      <c r="B7685" t="s">
        <v>7496</v>
      </c>
    </row>
    <row r="7686" spans="1:2" x14ac:dyDescent="0.2">
      <c r="A7686" t="s">
        <v>7716</v>
      </c>
      <c r="B7686" t="s">
        <v>7496</v>
      </c>
    </row>
    <row r="7687" spans="1:2" x14ac:dyDescent="0.2">
      <c r="A7687" t="s">
        <v>7717</v>
      </c>
      <c r="B7687" t="s">
        <v>7496</v>
      </c>
    </row>
    <row r="7688" spans="1:2" x14ac:dyDescent="0.2">
      <c r="A7688" t="s">
        <v>7718</v>
      </c>
      <c r="B7688" t="s">
        <v>7496</v>
      </c>
    </row>
    <row r="7689" spans="1:2" x14ac:dyDescent="0.2">
      <c r="A7689" t="s">
        <v>7719</v>
      </c>
      <c r="B7689" t="s">
        <v>7496</v>
      </c>
    </row>
    <row r="7690" spans="1:2" x14ac:dyDescent="0.2">
      <c r="A7690" t="s">
        <v>7720</v>
      </c>
      <c r="B7690" t="s">
        <v>7496</v>
      </c>
    </row>
    <row r="7691" spans="1:2" x14ac:dyDescent="0.2">
      <c r="A7691" t="s">
        <v>7721</v>
      </c>
      <c r="B7691" t="s">
        <v>7496</v>
      </c>
    </row>
    <row r="7692" spans="1:2" x14ac:dyDescent="0.2">
      <c r="A7692" t="s">
        <v>7722</v>
      </c>
      <c r="B7692" t="s">
        <v>7496</v>
      </c>
    </row>
    <row r="7693" spans="1:2" x14ac:dyDescent="0.2">
      <c r="A7693" t="s">
        <v>7723</v>
      </c>
      <c r="B7693" t="s">
        <v>7496</v>
      </c>
    </row>
    <row r="7694" spans="1:2" x14ac:dyDescent="0.2">
      <c r="A7694" t="s">
        <v>7724</v>
      </c>
      <c r="B7694" t="s">
        <v>7496</v>
      </c>
    </row>
    <row r="7695" spans="1:2" x14ac:dyDescent="0.2">
      <c r="A7695" t="s">
        <v>7725</v>
      </c>
      <c r="B7695" t="s">
        <v>7496</v>
      </c>
    </row>
    <row r="7696" spans="1:2" x14ac:dyDescent="0.2">
      <c r="A7696" t="s">
        <v>7726</v>
      </c>
      <c r="B7696" t="s">
        <v>7496</v>
      </c>
    </row>
    <row r="7697" spans="1:2" x14ac:dyDescent="0.2">
      <c r="A7697" t="s">
        <v>7727</v>
      </c>
      <c r="B7697" t="s">
        <v>7496</v>
      </c>
    </row>
    <row r="7698" spans="1:2" x14ac:dyDescent="0.2">
      <c r="A7698" t="s">
        <v>7728</v>
      </c>
      <c r="B7698" t="s">
        <v>7496</v>
      </c>
    </row>
    <row r="7699" spans="1:2" x14ac:dyDescent="0.2">
      <c r="A7699" t="s">
        <v>7729</v>
      </c>
      <c r="B7699" t="s">
        <v>7496</v>
      </c>
    </row>
    <row r="7700" spans="1:2" x14ac:dyDescent="0.2">
      <c r="A7700" t="s">
        <v>7730</v>
      </c>
      <c r="B7700" t="s">
        <v>7496</v>
      </c>
    </row>
    <row r="7701" spans="1:2" x14ac:dyDescent="0.2">
      <c r="A7701" t="s">
        <v>7731</v>
      </c>
      <c r="B7701" t="s">
        <v>7496</v>
      </c>
    </row>
    <row r="7702" spans="1:2" x14ac:dyDescent="0.2">
      <c r="A7702" t="s">
        <v>7732</v>
      </c>
      <c r="B7702" t="s">
        <v>7496</v>
      </c>
    </row>
    <row r="7703" spans="1:2" x14ac:dyDescent="0.2">
      <c r="A7703" t="s">
        <v>7733</v>
      </c>
      <c r="B7703" t="s">
        <v>7496</v>
      </c>
    </row>
    <row r="7704" spans="1:2" x14ac:dyDescent="0.2">
      <c r="A7704" t="s">
        <v>7734</v>
      </c>
      <c r="B7704" t="s">
        <v>7496</v>
      </c>
    </row>
    <row r="7705" spans="1:2" x14ac:dyDescent="0.2">
      <c r="A7705" t="s">
        <v>7735</v>
      </c>
      <c r="B7705" t="s">
        <v>7496</v>
      </c>
    </row>
    <row r="7706" spans="1:2" x14ac:dyDescent="0.2">
      <c r="A7706" t="s">
        <v>7736</v>
      </c>
      <c r="B7706" t="s">
        <v>7496</v>
      </c>
    </row>
    <row r="7707" spans="1:2" x14ac:dyDescent="0.2">
      <c r="A7707" t="s">
        <v>7737</v>
      </c>
      <c r="B7707" t="s">
        <v>7496</v>
      </c>
    </row>
    <row r="7708" spans="1:2" x14ac:dyDescent="0.2">
      <c r="A7708" t="s">
        <v>7738</v>
      </c>
      <c r="B7708" t="s">
        <v>7496</v>
      </c>
    </row>
    <row r="7709" spans="1:2" x14ac:dyDescent="0.2">
      <c r="A7709" t="s">
        <v>7739</v>
      </c>
      <c r="B7709" t="s">
        <v>7496</v>
      </c>
    </row>
    <row r="7710" spans="1:2" x14ac:dyDescent="0.2">
      <c r="A7710" t="s">
        <v>7740</v>
      </c>
      <c r="B7710" t="s">
        <v>7496</v>
      </c>
    </row>
    <row r="7711" spans="1:2" x14ac:dyDescent="0.2">
      <c r="A7711" t="s">
        <v>7741</v>
      </c>
      <c r="B7711" t="s">
        <v>7496</v>
      </c>
    </row>
    <row r="7712" spans="1:2" x14ac:dyDescent="0.2">
      <c r="A7712" t="s">
        <v>7742</v>
      </c>
      <c r="B7712" t="s">
        <v>7496</v>
      </c>
    </row>
    <row r="7713" spans="1:2" x14ac:dyDescent="0.2">
      <c r="A7713" t="s">
        <v>7743</v>
      </c>
      <c r="B7713" t="s">
        <v>7496</v>
      </c>
    </row>
    <row r="7714" spans="1:2" x14ac:dyDescent="0.2">
      <c r="A7714" t="s">
        <v>7744</v>
      </c>
      <c r="B7714" t="s">
        <v>7496</v>
      </c>
    </row>
    <row r="7715" spans="1:2" x14ac:dyDescent="0.2">
      <c r="A7715" t="s">
        <v>7745</v>
      </c>
      <c r="B7715" t="s">
        <v>7496</v>
      </c>
    </row>
    <row r="7716" spans="1:2" x14ac:dyDescent="0.2">
      <c r="A7716" t="s">
        <v>7746</v>
      </c>
      <c r="B7716" t="s">
        <v>7496</v>
      </c>
    </row>
    <row r="7717" spans="1:2" x14ac:dyDescent="0.2">
      <c r="A7717" t="s">
        <v>7747</v>
      </c>
      <c r="B7717" t="s">
        <v>7496</v>
      </c>
    </row>
    <row r="7718" spans="1:2" x14ac:dyDescent="0.2">
      <c r="A7718" t="s">
        <v>7748</v>
      </c>
      <c r="B7718" t="s">
        <v>7496</v>
      </c>
    </row>
    <row r="7719" spans="1:2" x14ac:dyDescent="0.2">
      <c r="A7719" t="s">
        <v>7749</v>
      </c>
      <c r="B7719" t="s">
        <v>7496</v>
      </c>
    </row>
    <row r="7720" spans="1:2" x14ac:dyDescent="0.2">
      <c r="A7720" t="s">
        <v>7750</v>
      </c>
      <c r="B7720" t="s">
        <v>7496</v>
      </c>
    </row>
    <row r="7721" spans="1:2" x14ac:dyDescent="0.2">
      <c r="A7721" t="s">
        <v>7751</v>
      </c>
      <c r="B7721" t="s">
        <v>7496</v>
      </c>
    </row>
    <row r="7722" spans="1:2" x14ac:dyDescent="0.2">
      <c r="A7722" t="s">
        <v>7752</v>
      </c>
      <c r="B7722" t="s">
        <v>7496</v>
      </c>
    </row>
    <row r="7723" spans="1:2" x14ac:dyDescent="0.2">
      <c r="A7723" t="s">
        <v>7753</v>
      </c>
      <c r="B7723" t="s">
        <v>7496</v>
      </c>
    </row>
    <row r="7724" spans="1:2" x14ac:dyDescent="0.2">
      <c r="A7724" t="s">
        <v>7754</v>
      </c>
      <c r="B7724" t="s">
        <v>7496</v>
      </c>
    </row>
    <row r="7725" spans="1:2" x14ac:dyDescent="0.2">
      <c r="A7725" t="s">
        <v>7755</v>
      </c>
      <c r="B7725" t="s">
        <v>7496</v>
      </c>
    </row>
    <row r="7726" spans="1:2" x14ac:dyDescent="0.2">
      <c r="A7726" t="s">
        <v>7756</v>
      </c>
      <c r="B7726" t="s">
        <v>7496</v>
      </c>
    </row>
    <row r="7727" spans="1:2" x14ac:dyDescent="0.2">
      <c r="A7727" t="s">
        <v>7757</v>
      </c>
      <c r="B7727" t="s">
        <v>7496</v>
      </c>
    </row>
    <row r="7728" spans="1:2" x14ac:dyDescent="0.2">
      <c r="A7728" t="s">
        <v>7758</v>
      </c>
      <c r="B7728" t="s">
        <v>7496</v>
      </c>
    </row>
    <row r="7729" spans="1:2" x14ac:dyDescent="0.2">
      <c r="A7729" t="s">
        <v>7759</v>
      </c>
      <c r="B7729" t="s">
        <v>7496</v>
      </c>
    </row>
    <row r="7730" spans="1:2" x14ac:dyDescent="0.2">
      <c r="A7730" t="s">
        <v>7760</v>
      </c>
      <c r="B7730" t="s">
        <v>7496</v>
      </c>
    </row>
    <row r="7731" spans="1:2" x14ac:dyDescent="0.2">
      <c r="A7731" t="s">
        <v>7761</v>
      </c>
      <c r="B7731" t="s">
        <v>7496</v>
      </c>
    </row>
    <row r="7732" spans="1:2" x14ac:dyDescent="0.2">
      <c r="A7732" t="s">
        <v>7762</v>
      </c>
      <c r="B7732" t="s">
        <v>7496</v>
      </c>
    </row>
    <row r="7733" spans="1:2" x14ac:dyDescent="0.2">
      <c r="A7733" t="s">
        <v>7763</v>
      </c>
      <c r="B7733" t="s">
        <v>7496</v>
      </c>
    </row>
    <row r="7734" spans="1:2" x14ac:dyDescent="0.2">
      <c r="A7734" t="s">
        <v>7764</v>
      </c>
      <c r="B7734" t="s">
        <v>7496</v>
      </c>
    </row>
    <row r="7735" spans="1:2" x14ac:dyDescent="0.2">
      <c r="A7735" t="s">
        <v>7765</v>
      </c>
      <c r="B7735" t="s">
        <v>7496</v>
      </c>
    </row>
    <row r="7736" spans="1:2" x14ac:dyDescent="0.2">
      <c r="A7736" t="s">
        <v>7766</v>
      </c>
      <c r="B7736" t="s">
        <v>7496</v>
      </c>
    </row>
    <row r="7737" spans="1:2" x14ac:dyDescent="0.2">
      <c r="A7737" t="s">
        <v>7767</v>
      </c>
      <c r="B7737" t="s">
        <v>7496</v>
      </c>
    </row>
    <row r="7738" spans="1:2" x14ac:dyDescent="0.2">
      <c r="A7738" t="s">
        <v>7768</v>
      </c>
      <c r="B7738" t="s">
        <v>7496</v>
      </c>
    </row>
    <row r="7739" spans="1:2" x14ac:dyDescent="0.2">
      <c r="A7739" t="s">
        <v>7769</v>
      </c>
      <c r="B7739" t="s">
        <v>7496</v>
      </c>
    </row>
    <row r="7740" spans="1:2" x14ac:dyDescent="0.2">
      <c r="A7740" t="s">
        <v>7770</v>
      </c>
      <c r="B7740" t="s">
        <v>7496</v>
      </c>
    </row>
    <row r="7741" spans="1:2" x14ac:dyDescent="0.2">
      <c r="A7741" t="s">
        <v>7771</v>
      </c>
      <c r="B7741" t="s">
        <v>7496</v>
      </c>
    </row>
    <row r="7742" spans="1:2" x14ac:dyDescent="0.2">
      <c r="A7742" t="s">
        <v>7772</v>
      </c>
      <c r="B7742" t="s">
        <v>7496</v>
      </c>
    </row>
    <row r="7743" spans="1:2" x14ac:dyDescent="0.2">
      <c r="A7743" t="s">
        <v>7773</v>
      </c>
      <c r="B7743" t="s">
        <v>7496</v>
      </c>
    </row>
    <row r="7744" spans="1:2" x14ac:dyDescent="0.2">
      <c r="A7744" t="s">
        <v>7774</v>
      </c>
      <c r="B7744" t="s">
        <v>7496</v>
      </c>
    </row>
    <row r="7745" spans="1:2" x14ac:dyDescent="0.2">
      <c r="A7745" t="s">
        <v>7775</v>
      </c>
      <c r="B7745" t="s">
        <v>7496</v>
      </c>
    </row>
    <row r="7746" spans="1:2" x14ac:dyDescent="0.2">
      <c r="A7746" t="s">
        <v>7776</v>
      </c>
      <c r="B7746" t="s">
        <v>7496</v>
      </c>
    </row>
    <row r="7747" spans="1:2" x14ac:dyDescent="0.2">
      <c r="A7747" t="s">
        <v>7777</v>
      </c>
      <c r="B7747" t="s">
        <v>7496</v>
      </c>
    </row>
    <row r="7748" spans="1:2" x14ac:dyDescent="0.2">
      <c r="A7748" t="s">
        <v>7778</v>
      </c>
      <c r="B7748" t="s">
        <v>7496</v>
      </c>
    </row>
    <row r="7749" spans="1:2" x14ac:dyDescent="0.2">
      <c r="A7749" t="s">
        <v>7779</v>
      </c>
      <c r="B7749" t="s">
        <v>7496</v>
      </c>
    </row>
    <row r="7750" spans="1:2" x14ac:dyDescent="0.2">
      <c r="A7750" t="s">
        <v>7780</v>
      </c>
      <c r="B7750" t="s">
        <v>7496</v>
      </c>
    </row>
    <row r="7751" spans="1:2" x14ac:dyDescent="0.2">
      <c r="A7751" t="s">
        <v>7781</v>
      </c>
      <c r="B7751" t="s">
        <v>7496</v>
      </c>
    </row>
    <row r="7752" spans="1:2" x14ac:dyDescent="0.2">
      <c r="A7752" t="s">
        <v>7782</v>
      </c>
      <c r="B7752" t="s">
        <v>7496</v>
      </c>
    </row>
    <row r="7753" spans="1:2" x14ac:dyDescent="0.2">
      <c r="A7753" t="s">
        <v>7783</v>
      </c>
      <c r="B7753" t="s">
        <v>7496</v>
      </c>
    </row>
    <row r="7754" spans="1:2" x14ac:dyDescent="0.2">
      <c r="A7754" t="s">
        <v>7784</v>
      </c>
      <c r="B7754" t="s">
        <v>7496</v>
      </c>
    </row>
    <row r="7755" spans="1:2" x14ac:dyDescent="0.2">
      <c r="A7755" t="s">
        <v>7785</v>
      </c>
      <c r="B7755" t="s">
        <v>7496</v>
      </c>
    </row>
    <row r="7756" spans="1:2" x14ac:dyDescent="0.2">
      <c r="A7756" t="s">
        <v>7786</v>
      </c>
      <c r="B7756" t="s">
        <v>7496</v>
      </c>
    </row>
    <row r="7757" spans="1:2" x14ac:dyDescent="0.2">
      <c r="A7757" t="s">
        <v>7787</v>
      </c>
      <c r="B7757" t="s">
        <v>7496</v>
      </c>
    </row>
    <row r="7758" spans="1:2" x14ac:dyDescent="0.2">
      <c r="A7758" t="s">
        <v>7788</v>
      </c>
      <c r="B7758" t="s">
        <v>7496</v>
      </c>
    </row>
    <row r="7759" spans="1:2" x14ac:dyDescent="0.2">
      <c r="A7759" t="s">
        <v>7789</v>
      </c>
      <c r="B7759" t="s">
        <v>7496</v>
      </c>
    </row>
    <row r="7760" spans="1:2" x14ac:dyDescent="0.2">
      <c r="A7760" t="s">
        <v>7790</v>
      </c>
      <c r="B7760" t="s">
        <v>7496</v>
      </c>
    </row>
    <row r="7761" spans="1:2" x14ac:dyDescent="0.2">
      <c r="A7761" t="s">
        <v>7791</v>
      </c>
      <c r="B7761" t="s">
        <v>7496</v>
      </c>
    </row>
    <row r="7762" spans="1:2" x14ac:dyDescent="0.2">
      <c r="A7762" t="s">
        <v>7792</v>
      </c>
      <c r="B7762" t="s">
        <v>7496</v>
      </c>
    </row>
    <row r="7763" spans="1:2" x14ac:dyDescent="0.2">
      <c r="A7763" t="s">
        <v>7793</v>
      </c>
      <c r="B7763" t="s">
        <v>7496</v>
      </c>
    </row>
    <row r="7764" spans="1:2" x14ac:dyDescent="0.2">
      <c r="A7764" t="s">
        <v>7794</v>
      </c>
      <c r="B7764" t="s">
        <v>7496</v>
      </c>
    </row>
    <row r="7765" spans="1:2" x14ac:dyDescent="0.2">
      <c r="A7765" t="s">
        <v>7795</v>
      </c>
      <c r="B7765" t="s">
        <v>7496</v>
      </c>
    </row>
    <row r="7766" spans="1:2" x14ac:dyDescent="0.2">
      <c r="A7766" t="s">
        <v>7796</v>
      </c>
      <c r="B7766" t="s">
        <v>7496</v>
      </c>
    </row>
    <row r="7767" spans="1:2" x14ac:dyDescent="0.2">
      <c r="A7767" t="s">
        <v>7797</v>
      </c>
      <c r="B7767" t="s">
        <v>7496</v>
      </c>
    </row>
    <row r="7768" spans="1:2" x14ac:dyDescent="0.2">
      <c r="A7768" t="s">
        <v>7798</v>
      </c>
      <c r="B7768" t="s">
        <v>7496</v>
      </c>
    </row>
    <row r="7769" spans="1:2" x14ac:dyDescent="0.2">
      <c r="A7769" t="s">
        <v>7799</v>
      </c>
      <c r="B7769" t="s">
        <v>7496</v>
      </c>
    </row>
    <row r="7770" spans="1:2" x14ac:dyDescent="0.2">
      <c r="A7770" t="s">
        <v>7800</v>
      </c>
      <c r="B7770" t="s">
        <v>7496</v>
      </c>
    </row>
    <row r="7771" spans="1:2" x14ac:dyDescent="0.2">
      <c r="A7771" t="s">
        <v>7801</v>
      </c>
      <c r="B7771" t="s">
        <v>7496</v>
      </c>
    </row>
    <row r="7772" spans="1:2" x14ac:dyDescent="0.2">
      <c r="A7772" t="s">
        <v>7802</v>
      </c>
      <c r="B7772" t="s">
        <v>7496</v>
      </c>
    </row>
    <row r="7773" spans="1:2" x14ac:dyDescent="0.2">
      <c r="A7773" t="s">
        <v>7803</v>
      </c>
      <c r="B7773" t="s">
        <v>7496</v>
      </c>
    </row>
    <row r="7774" spans="1:2" x14ac:dyDescent="0.2">
      <c r="A7774" t="s">
        <v>7804</v>
      </c>
      <c r="B7774" t="s">
        <v>7496</v>
      </c>
    </row>
    <row r="7775" spans="1:2" x14ac:dyDescent="0.2">
      <c r="A7775" t="s">
        <v>7805</v>
      </c>
      <c r="B7775" t="s">
        <v>7496</v>
      </c>
    </row>
    <row r="7776" spans="1:2" x14ac:dyDescent="0.2">
      <c r="A7776" t="s">
        <v>7806</v>
      </c>
      <c r="B7776" t="s">
        <v>7496</v>
      </c>
    </row>
    <row r="7777" spans="1:2" x14ac:dyDescent="0.2">
      <c r="A7777" t="s">
        <v>7807</v>
      </c>
      <c r="B7777" t="s">
        <v>7496</v>
      </c>
    </row>
    <row r="7778" spans="1:2" x14ac:dyDescent="0.2">
      <c r="A7778" t="s">
        <v>7808</v>
      </c>
      <c r="B7778" t="s">
        <v>7496</v>
      </c>
    </row>
    <row r="7779" spans="1:2" x14ac:dyDescent="0.2">
      <c r="A7779" t="s">
        <v>7809</v>
      </c>
      <c r="B7779" t="s">
        <v>7496</v>
      </c>
    </row>
    <row r="7780" spans="1:2" x14ac:dyDescent="0.2">
      <c r="A7780" t="s">
        <v>7810</v>
      </c>
      <c r="B7780" t="s">
        <v>7496</v>
      </c>
    </row>
    <row r="7781" spans="1:2" x14ac:dyDescent="0.2">
      <c r="A7781" t="s">
        <v>7811</v>
      </c>
      <c r="B7781" t="s">
        <v>7496</v>
      </c>
    </row>
    <row r="7782" spans="1:2" x14ac:dyDescent="0.2">
      <c r="A7782" t="s">
        <v>7812</v>
      </c>
      <c r="B7782" t="s">
        <v>7496</v>
      </c>
    </row>
    <row r="7783" spans="1:2" x14ac:dyDescent="0.2">
      <c r="A7783" t="s">
        <v>7813</v>
      </c>
      <c r="B7783" t="s">
        <v>7496</v>
      </c>
    </row>
    <row r="7784" spans="1:2" x14ac:dyDescent="0.2">
      <c r="A7784" t="s">
        <v>7814</v>
      </c>
      <c r="B7784" t="s">
        <v>7496</v>
      </c>
    </row>
    <row r="7785" spans="1:2" x14ac:dyDescent="0.2">
      <c r="A7785" t="s">
        <v>7815</v>
      </c>
      <c r="B7785" t="s">
        <v>7496</v>
      </c>
    </row>
    <row r="7786" spans="1:2" x14ac:dyDescent="0.2">
      <c r="A7786" t="s">
        <v>7816</v>
      </c>
      <c r="B7786" t="s">
        <v>7496</v>
      </c>
    </row>
    <row r="7787" spans="1:2" x14ac:dyDescent="0.2">
      <c r="A7787" t="s">
        <v>7817</v>
      </c>
      <c r="B7787" t="s">
        <v>7496</v>
      </c>
    </row>
    <row r="7788" spans="1:2" x14ac:dyDescent="0.2">
      <c r="A7788" t="s">
        <v>7818</v>
      </c>
      <c r="B7788" t="s">
        <v>7496</v>
      </c>
    </row>
    <row r="7789" spans="1:2" x14ac:dyDescent="0.2">
      <c r="A7789" t="s">
        <v>7819</v>
      </c>
      <c r="B7789" t="s">
        <v>7496</v>
      </c>
    </row>
    <row r="7790" spans="1:2" x14ac:dyDescent="0.2">
      <c r="A7790" t="s">
        <v>7820</v>
      </c>
      <c r="B7790" t="s">
        <v>7496</v>
      </c>
    </row>
    <row r="7791" spans="1:2" x14ac:dyDescent="0.2">
      <c r="A7791" t="s">
        <v>7821</v>
      </c>
      <c r="B7791" t="s">
        <v>7496</v>
      </c>
    </row>
    <row r="7792" spans="1:2" x14ac:dyDescent="0.2">
      <c r="A7792" t="s">
        <v>7822</v>
      </c>
      <c r="B7792" t="s">
        <v>7496</v>
      </c>
    </row>
    <row r="7793" spans="1:2" x14ac:dyDescent="0.2">
      <c r="A7793" t="s">
        <v>7823</v>
      </c>
      <c r="B7793" t="s">
        <v>7496</v>
      </c>
    </row>
    <row r="7794" spans="1:2" x14ac:dyDescent="0.2">
      <c r="A7794" t="s">
        <v>7824</v>
      </c>
      <c r="B7794" t="s">
        <v>7496</v>
      </c>
    </row>
    <row r="7795" spans="1:2" x14ac:dyDescent="0.2">
      <c r="A7795" t="s">
        <v>7825</v>
      </c>
      <c r="B7795" t="s">
        <v>7496</v>
      </c>
    </row>
    <row r="7796" spans="1:2" x14ac:dyDescent="0.2">
      <c r="A7796" t="s">
        <v>7826</v>
      </c>
      <c r="B7796" t="s">
        <v>7496</v>
      </c>
    </row>
    <row r="7797" spans="1:2" x14ac:dyDescent="0.2">
      <c r="A7797" t="s">
        <v>7827</v>
      </c>
      <c r="B7797" t="s">
        <v>7496</v>
      </c>
    </row>
    <row r="7798" spans="1:2" x14ac:dyDescent="0.2">
      <c r="A7798" t="s">
        <v>7828</v>
      </c>
      <c r="B7798" t="s">
        <v>7496</v>
      </c>
    </row>
    <row r="7799" spans="1:2" x14ac:dyDescent="0.2">
      <c r="A7799" t="s">
        <v>7829</v>
      </c>
      <c r="B7799" t="s">
        <v>7496</v>
      </c>
    </row>
    <row r="7800" spans="1:2" x14ac:dyDescent="0.2">
      <c r="A7800" t="s">
        <v>7830</v>
      </c>
      <c r="B7800" t="s">
        <v>7496</v>
      </c>
    </row>
    <row r="7801" spans="1:2" x14ac:dyDescent="0.2">
      <c r="A7801" t="s">
        <v>7831</v>
      </c>
      <c r="B7801" t="s">
        <v>7496</v>
      </c>
    </row>
    <row r="7802" spans="1:2" x14ac:dyDescent="0.2">
      <c r="A7802" t="s">
        <v>7832</v>
      </c>
      <c r="B7802" t="s">
        <v>7496</v>
      </c>
    </row>
    <row r="7803" spans="1:2" x14ac:dyDescent="0.2">
      <c r="A7803" t="s">
        <v>7833</v>
      </c>
      <c r="B7803" t="s">
        <v>7496</v>
      </c>
    </row>
    <row r="7804" spans="1:2" x14ac:dyDescent="0.2">
      <c r="A7804" t="s">
        <v>7834</v>
      </c>
      <c r="B7804" t="s">
        <v>7496</v>
      </c>
    </row>
    <row r="7805" spans="1:2" x14ac:dyDescent="0.2">
      <c r="A7805" t="s">
        <v>7835</v>
      </c>
      <c r="B7805" t="s">
        <v>7496</v>
      </c>
    </row>
    <row r="7806" spans="1:2" x14ac:dyDescent="0.2">
      <c r="A7806" t="s">
        <v>7836</v>
      </c>
      <c r="B7806" t="s">
        <v>7496</v>
      </c>
    </row>
    <row r="7807" spans="1:2" x14ac:dyDescent="0.2">
      <c r="A7807" t="s">
        <v>7837</v>
      </c>
      <c r="B7807" t="s">
        <v>7496</v>
      </c>
    </row>
    <row r="7808" spans="1:2" x14ac:dyDescent="0.2">
      <c r="A7808" t="s">
        <v>7838</v>
      </c>
      <c r="B7808" t="s">
        <v>7496</v>
      </c>
    </row>
    <row r="7809" spans="1:2" x14ac:dyDescent="0.2">
      <c r="A7809" t="s">
        <v>7839</v>
      </c>
      <c r="B7809" t="s">
        <v>7496</v>
      </c>
    </row>
    <row r="7810" spans="1:2" x14ac:dyDescent="0.2">
      <c r="A7810" t="s">
        <v>7840</v>
      </c>
      <c r="B7810" t="s">
        <v>7496</v>
      </c>
    </row>
    <row r="7811" spans="1:2" x14ac:dyDescent="0.2">
      <c r="A7811" t="s">
        <v>7841</v>
      </c>
      <c r="B7811" t="s">
        <v>7496</v>
      </c>
    </row>
    <row r="7812" spans="1:2" x14ac:dyDescent="0.2">
      <c r="A7812" t="s">
        <v>7842</v>
      </c>
      <c r="B7812" t="s">
        <v>7496</v>
      </c>
    </row>
    <row r="7813" spans="1:2" x14ac:dyDescent="0.2">
      <c r="A7813" t="s">
        <v>7843</v>
      </c>
      <c r="B7813" t="s">
        <v>7496</v>
      </c>
    </row>
    <row r="7814" spans="1:2" x14ac:dyDescent="0.2">
      <c r="A7814" t="s">
        <v>7844</v>
      </c>
      <c r="B7814" t="s">
        <v>7496</v>
      </c>
    </row>
    <row r="7815" spans="1:2" x14ac:dyDescent="0.2">
      <c r="A7815" t="s">
        <v>7845</v>
      </c>
      <c r="B7815" t="s">
        <v>7496</v>
      </c>
    </row>
    <row r="7816" spans="1:2" x14ac:dyDescent="0.2">
      <c r="A7816" t="s">
        <v>7846</v>
      </c>
      <c r="B7816" t="s">
        <v>7496</v>
      </c>
    </row>
    <row r="7817" spans="1:2" x14ac:dyDescent="0.2">
      <c r="A7817" t="s">
        <v>7847</v>
      </c>
      <c r="B7817" t="s">
        <v>7496</v>
      </c>
    </row>
    <row r="7818" spans="1:2" x14ac:dyDescent="0.2">
      <c r="A7818" t="s">
        <v>7848</v>
      </c>
      <c r="B7818" t="s">
        <v>7496</v>
      </c>
    </row>
    <row r="7819" spans="1:2" x14ac:dyDescent="0.2">
      <c r="A7819" t="s">
        <v>7849</v>
      </c>
      <c r="B7819" t="s">
        <v>7496</v>
      </c>
    </row>
    <row r="7820" spans="1:2" x14ac:dyDescent="0.2">
      <c r="A7820" t="s">
        <v>7850</v>
      </c>
      <c r="B7820" t="s">
        <v>7496</v>
      </c>
    </row>
    <row r="7821" spans="1:2" x14ac:dyDescent="0.2">
      <c r="A7821" t="s">
        <v>7851</v>
      </c>
      <c r="B7821" t="s">
        <v>7496</v>
      </c>
    </row>
    <row r="7822" spans="1:2" x14ac:dyDescent="0.2">
      <c r="A7822" t="s">
        <v>7852</v>
      </c>
      <c r="B7822" t="s">
        <v>7496</v>
      </c>
    </row>
    <row r="7823" spans="1:2" x14ac:dyDescent="0.2">
      <c r="A7823" t="s">
        <v>7853</v>
      </c>
      <c r="B7823" t="s">
        <v>7496</v>
      </c>
    </row>
    <row r="7824" spans="1:2" x14ac:dyDescent="0.2">
      <c r="A7824" t="s">
        <v>7854</v>
      </c>
      <c r="B7824" t="s">
        <v>7855</v>
      </c>
    </row>
    <row r="7825" spans="1:2" x14ac:dyDescent="0.2">
      <c r="A7825" t="s">
        <v>7856</v>
      </c>
      <c r="B7825" t="s">
        <v>7855</v>
      </c>
    </row>
    <row r="7826" spans="1:2" x14ac:dyDescent="0.2">
      <c r="A7826" t="s">
        <v>7857</v>
      </c>
      <c r="B7826" t="s">
        <v>7855</v>
      </c>
    </row>
    <row r="7827" spans="1:2" x14ac:dyDescent="0.2">
      <c r="A7827" t="s">
        <v>7858</v>
      </c>
      <c r="B7827" t="s">
        <v>7855</v>
      </c>
    </row>
    <row r="7828" spans="1:2" x14ac:dyDescent="0.2">
      <c r="A7828" t="s">
        <v>7859</v>
      </c>
      <c r="B7828" t="s">
        <v>7855</v>
      </c>
    </row>
    <row r="7829" spans="1:2" x14ac:dyDescent="0.2">
      <c r="A7829" t="s">
        <v>7860</v>
      </c>
      <c r="B7829" t="s">
        <v>7855</v>
      </c>
    </row>
    <row r="7830" spans="1:2" x14ac:dyDescent="0.2">
      <c r="A7830" t="s">
        <v>7861</v>
      </c>
      <c r="B7830" t="s">
        <v>7855</v>
      </c>
    </row>
    <row r="7831" spans="1:2" x14ac:dyDescent="0.2">
      <c r="A7831" t="s">
        <v>7862</v>
      </c>
      <c r="B7831" t="s">
        <v>7855</v>
      </c>
    </row>
    <row r="7832" spans="1:2" x14ac:dyDescent="0.2">
      <c r="A7832" t="s">
        <v>7863</v>
      </c>
      <c r="B7832" t="s">
        <v>7855</v>
      </c>
    </row>
    <row r="7833" spans="1:2" x14ac:dyDescent="0.2">
      <c r="A7833" t="s">
        <v>7864</v>
      </c>
      <c r="B7833" t="s">
        <v>7855</v>
      </c>
    </row>
    <row r="7834" spans="1:2" x14ac:dyDescent="0.2">
      <c r="A7834" t="s">
        <v>7865</v>
      </c>
      <c r="B7834" t="s">
        <v>7855</v>
      </c>
    </row>
    <row r="7835" spans="1:2" x14ac:dyDescent="0.2">
      <c r="A7835" t="s">
        <v>7866</v>
      </c>
      <c r="B7835" t="s">
        <v>7855</v>
      </c>
    </row>
    <row r="7836" spans="1:2" x14ac:dyDescent="0.2">
      <c r="A7836" t="s">
        <v>7867</v>
      </c>
      <c r="B7836" t="s">
        <v>7855</v>
      </c>
    </row>
    <row r="7837" spans="1:2" x14ac:dyDescent="0.2">
      <c r="A7837" t="s">
        <v>7868</v>
      </c>
      <c r="B7837" t="s">
        <v>7855</v>
      </c>
    </row>
    <row r="7838" spans="1:2" x14ac:dyDescent="0.2">
      <c r="A7838" t="s">
        <v>7869</v>
      </c>
      <c r="B7838" t="s">
        <v>7855</v>
      </c>
    </row>
    <row r="7839" spans="1:2" x14ac:dyDescent="0.2">
      <c r="A7839" t="s">
        <v>7870</v>
      </c>
      <c r="B7839" t="s">
        <v>7855</v>
      </c>
    </row>
    <row r="7840" spans="1:2" x14ac:dyDescent="0.2">
      <c r="A7840" t="s">
        <v>7871</v>
      </c>
      <c r="B7840" t="s">
        <v>7855</v>
      </c>
    </row>
    <row r="7841" spans="1:2" x14ac:dyDescent="0.2">
      <c r="A7841" t="s">
        <v>7872</v>
      </c>
      <c r="B7841" t="s">
        <v>7855</v>
      </c>
    </row>
    <row r="7842" spans="1:2" x14ac:dyDescent="0.2">
      <c r="A7842" t="s">
        <v>7873</v>
      </c>
      <c r="B7842" t="s">
        <v>7855</v>
      </c>
    </row>
    <row r="7843" spans="1:2" x14ac:dyDescent="0.2">
      <c r="A7843" t="s">
        <v>7874</v>
      </c>
      <c r="B7843" t="s">
        <v>7855</v>
      </c>
    </row>
    <row r="7844" spans="1:2" x14ac:dyDescent="0.2">
      <c r="A7844" t="s">
        <v>7875</v>
      </c>
      <c r="B7844" t="s">
        <v>7855</v>
      </c>
    </row>
    <row r="7845" spans="1:2" x14ac:dyDescent="0.2">
      <c r="A7845" t="s">
        <v>7876</v>
      </c>
      <c r="B7845" t="s">
        <v>7855</v>
      </c>
    </row>
    <row r="7846" spans="1:2" x14ac:dyDescent="0.2">
      <c r="A7846" t="s">
        <v>7877</v>
      </c>
      <c r="B7846" t="s">
        <v>7855</v>
      </c>
    </row>
    <row r="7847" spans="1:2" x14ac:dyDescent="0.2">
      <c r="A7847" t="s">
        <v>7878</v>
      </c>
      <c r="B7847" t="s">
        <v>7855</v>
      </c>
    </row>
    <row r="7848" spans="1:2" x14ac:dyDescent="0.2">
      <c r="A7848" t="s">
        <v>7879</v>
      </c>
      <c r="B7848" t="s">
        <v>7855</v>
      </c>
    </row>
    <row r="7849" spans="1:2" x14ac:dyDescent="0.2">
      <c r="A7849" t="s">
        <v>7880</v>
      </c>
      <c r="B7849" t="s">
        <v>7855</v>
      </c>
    </row>
    <row r="7850" spans="1:2" x14ac:dyDescent="0.2">
      <c r="A7850" t="s">
        <v>7881</v>
      </c>
      <c r="B7850" t="s">
        <v>7855</v>
      </c>
    </row>
    <row r="7851" spans="1:2" x14ac:dyDescent="0.2">
      <c r="A7851" t="s">
        <v>7882</v>
      </c>
      <c r="B7851" t="s">
        <v>7855</v>
      </c>
    </row>
    <row r="7852" spans="1:2" x14ac:dyDescent="0.2">
      <c r="A7852" t="s">
        <v>7883</v>
      </c>
      <c r="B7852" t="s">
        <v>7855</v>
      </c>
    </row>
    <row r="7853" spans="1:2" x14ac:dyDescent="0.2">
      <c r="A7853" t="s">
        <v>7884</v>
      </c>
      <c r="B7853" t="s">
        <v>7855</v>
      </c>
    </row>
    <row r="7854" spans="1:2" x14ac:dyDescent="0.2">
      <c r="A7854" t="s">
        <v>7885</v>
      </c>
      <c r="B7854" t="s">
        <v>7855</v>
      </c>
    </row>
    <row r="7855" spans="1:2" x14ac:dyDescent="0.2">
      <c r="A7855" t="s">
        <v>7886</v>
      </c>
      <c r="B7855" t="s">
        <v>7855</v>
      </c>
    </row>
    <row r="7856" spans="1:2" x14ac:dyDescent="0.2">
      <c r="A7856" t="s">
        <v>7887</v>
      </c>
      <c r="B7856" t="s">
        <v>7855</v>
      </c>
    </row>
    <row r="7857" spans="1:2" x14ac:dyDescent="0.2">
      <c r="A7857" t="s">
        <v>7888</v>
      </c>
      <c r="B7857" t="s">
        <v>7855</v>
      </c>
    </row>
    <row r="7858" spans="1:2" x14ac:dyDescent="0.2">
      <c r="A7858" t="s">
        <v>7889</v>
      </c>
      <c r="B7858" t="s">
        <v>7855</v>
      </c>
    </row>
    <row r="7859" spans="1:2" x14ac:dyDescent="0.2">
      <c r="A7859" t="s">
        <v>7890</v>
      </c>
      <c r="B7859" t="s">
        <v>7855</v>
      </c>
    </row>
    <row r="7860" spans="1:2" x14ac:dyDescent="0.2">
      <c r="A7860" t="s">
        <v>7891</v>
      </c>
      <c r="B7860" t="s">
        <v>7855</v>
      </c>
    </row>
    <row r="7861" spans="1:2" x14ac:dyDescent="0.2">
      <c r="A7861" t="s">
        <v>7892</v>
      </c>
      <c r="B7861" t="s">
        <v>7855</v>
      </c>
    </row>
    <row r="7862" spans="1:2" x14ac:dyDescent="0.2">
      <c r="A7862" t="s">
        <v>7893</v>
      </c>
      <c r="B7862" t="s">
        <v>7855</v>
      </c>
    </row>
    <row r="7863" spans="1:2" x14ac:dyDescent="0.2">
      <c r="A7863" t="s">
        <v>7894</v>
      </c>
      <c r="B7863" t="s">
        <v>7855</v>
      </c>
    </row>
    <row r="7864" spans="1:2" x14ac:dyDescent="0.2">
      <c r="A7864" t="s">
        <v>7895</v>
      </c>
      <c r="B7864" t="s">
        <v>7855</v>
      </c>
    </row>
    <row r="7865" spans="1:2" x14ac:dyDescent="0.2">
      <c r="A7865" t="s">
        <v>7896</v>
      </c>
      <c r="B7865" t="s">
        <v>7855</v>
      </c>
    </row>
    <row r="7866" spans="1:2" x14ac:dyDescent="0.2">
      <c r="A7866" t="s">
        <v>7897</v>
      </c>
      <c r="B7866" t="s">
        <v>7855</v>
      </c>
    </row>
    <row r="7867" spans="1:2" x14ac:dyDescent="0.2">
      <c r="A7867" t="s">
        <v>7898</v>
      </c>
      <c r="B7867" t="s">
        <v>7855</v>
      </c>
    </row>
    <row r="7868" spans="1:2" x14ac:dyDescent="0.2">
      <c r="A7868" t="s">
        <v>7899</v>
      </c>
      <c r="B7868" t="s">
        <v>7855</v>
      </c>
    </row>
    <row r="7869" spans="1:2" x14ac:dyDescent="0.2">
      <c r="A7869" t="s">
        <v>7900</v>
      </c>
      <c r="B7869" t="s">
        <v>7855</v>
      </c>
    </row>
    <row r="7870" spans="1:2" x14ac:dyDescent="0.2">
      <c r="A7870" t="s">
        <v>7901</v>
      </c>
      <c r="B7870" t="s">
        <v>7855</v>
      </c>
    </row>
    <row r="7871" spans="1:2" x14ac:dyDescent="0.2">
      <c r="A7871" t="s">
        <v>7902</v>
      </c>
      <c r="B7871" t="s">
        <v>7855</v>
      </c>
    </row>
    <row r="7872" spans="1:2" x14ac:dyDescent="0.2">
      <c r="A7872" t="s">
        <v>7903</v>
      </c>
      <c r="B7872" t="s">
        <v>7855</v>
      </c>
    </row>
    <row r="7873" spans="1:2" x14ac:dyDescent="0.2">
      <c r="A7873" t="s">
        <v>7904</v>
      </c>
      <c r="B7873" t="s">
        <v>7855</v>
      </c>
    </row>
    <row r="7874" spans="1:2" x14ac:dyDescent="0.2">
      <c r="A7874" t="s">
        <v>7905</v>
      </c>
      <c r="B7874" t="s">
        <v>7855</v>
      </c>
    </row>
    <row r="7875" spans="1:2" x14ac:dyDescent="0.2">
      <c r="A7875" t="s">
        <v>7906</v>
      </c>
      <c r="B7875" t="s">
        <v>7855</v>
      </c>
    </row>
    <row r="7876" spans="1:2" x14ac:dyDescent="0.2">
      <c r="A7876" t="s">
        <v>7907</v>
      </c>
      <c r="B7876" t="s">
        <v>7855</v>
      </c>
    </row>
    <row r="7877" spans="1:2" x14ac:dyDescent="0.2">
      <c r="A7877" t="s">
        <v>7908</v>
      </c>
      <c r="B7877" t="s">
        <v>7855</v>
      </c>
    </row>
    <row r="7878" spans="1:2" x14ac:dyDescent="0.2">
      <c r="A7878" t="s">
        <v>7909</v>
      </c>
      <c r="B7878" t="s">
        <v>7855</v>
      </c>
    </row>
    <row r="7879" spans="1:2" x14ac:dyDescent="0.2">
      <c r="A7879" t="s">
        <v>7910</v>
      </c>
      <c r="B7879" t="s">
        <v>7855</v>
      </c>
    </row>
    <row r="7880" spans="1:2" x14ac:dyDescent="0.2">
      <c r="A7880" t="s">
        <v>7911</v>
      </c>
      <c r="B7880" t="s">
        <v>7855</v>
      </c>
    </row>
    <row r="7881" spans="1:2" x14ac:dyDescent="0.2">
      <c r="A7881" t="s">
        <v>7912</v>
      </c>
      <c r="B7881" t="s">
        <v>7855</v>
      </c>
    </row>
    <row r="7882" spans="1:2" x14ac:dyDescent="0.2">
      <c r="A7882" t="s">
        <v>7913</v>
      </c>
      <c r="B7882" t="s">
        <v>7855</v>
      </c>
    </row>
    <row r="7883" spans="1:2" x14ac:dyDescent="0.2">
      <c r="A7883" t="s">
        <v>7914</v>
      </c>
      <c r="B7883" t="s">
        <v>7855</v>
      </c>
    </row>
    <row r="7884" spans="1:2" x14ac:dyDescent="0.2">
      <c r="A7884" t="s">
        <v>7915</v>
      </c>
      <c r="B7884" t="s">
        <v>7855</v>
      </c>
    </row>
    <row r="7885" spans="1:2" x14ac:dyDescent="0.2">
      <c r="A7885" t="s">
        <v>7916</v>
      </c>
      <c r="B7885" t="s">
        <v>7855</v>
      </c>
    </row>
    <row r="7886" spans="1:2" x14ac:dyDescent="0.2">
      <c r="A7886" t="s">
        <v>7917</v>
      </c>
      <c r="B7886" t="s">
        <v>7855</v>
      </c>
    </row>
    <row r="7887" spans="1:2" x14ac:dyDescent="0.2">
      <c r="A7887" t="s">
        <v>7918</v>
      </c>
      <c r="B7887" t="s">
        <v>7855</v>
      </c>
    </row>
    <row r="7888" spans="1:2" x14ac:dyDescent="0.2">
      <c r="A7888" t="s">
        <v>7919</v>
      </c>
      <c r="B7888" t="s">
        <v>7855</v>
      </c>
    </row>
    <row r="7889" spans="1:2" x14ac:dyDescent="0.2">
      <c r="A7889" t="s">
        <v>7920</v>
      </c>
      <c r="B7889" t="s">
        <v>7855</v>
      </c>
    </row>
    <row r="7890" spans="1:2" x14ac:dyDescent="0.2">
      <c r="A7890" t="s">
        <v>7921</v>
      </c>
      <c r="B7890" t="s">
        <v>7855</v>
      </c>
    </row>
    <row r="7891" spans="1:2" x14ac:dyDescent="0.2">
      <c r="A7891" t="s">
        <v>7922</v>
      </c>
      <c r="B7891" t="s">
        <v>7855</v>
      </c>
    </row>
    <row r="7892" spans="1:2" x14ac:dyDescent="0.2">
      <c r="A7892" t="s">
        <v>7923</v>
      </c>
      <c r="B7892" t="s">
        <v>7855</v>
      </c>
    </row>
    <row r="7893" spans="1:2" x14ac:dyDescent="0.2">
      <c r="A7893" t="s">
        <v>7924</v>
      </c>
      <c r="B7893" t="s">
        <v>7855</v>
      </c>
    </row>
    <row r="7894" spans="1:2" x14ac:dyDescent="0.2">
      <c r="A7894" t="s">
        <v>7925</v>
      </c>
      <c r="B7894" t="s">
        <v>7855</v>
      </c>
    </row>
    <row r="7895" spans="1:2" x14ac:dyDescent="0.2">
      <c r="A7895" t="s">
        <v>7926</v>
      </c>
      <c r="B7895" t="s">
        <v>7855</v>
      </c>
    </row>
    <row r="7896" spans="1:2" x14ac:dyDescent="0.2">
      <c r="A7896" t="s">
        <v>7927</v>
      </c>
      <c r="B7896" t="s">
        <v>7855</v>
      </c>
    </row>
    <row r="7897" spans="1:2" x14ac:dyDescent="0.2">
      <c r="A7897" t="s">
        <v>7928</v>
      </c>
      <c r="B7897" t="s">
        <v>7855</v>
      </c>
    </row>
    <row r="7898" spans="1:2" x14ac:dyDescent="0.2">
      <c r="A7898" t="s">
        <v>7929</v>
      </c>
      <c r="B7898" t="s">
        <v>7855</v>
      </c>
    </row>
    <row r="7899" spans="1:2" x14ac:dyDescent="0.2">
      <c r="A7899" t="s">
        <v>7930</v>
      </c>
      <c r="B7899" t="s">
        <v>7855</v>
      </c>
    </row>
    <row r="7900" spans="1:2" x14ac:dyDescent="0.2">
      <c r="A7900" t="s">
        <v>7931</v>
      </c>
      <c r="B7900" t="s">
        <v>7855</v>
      </c>
    </row>
    <row r="7901" spans="1:2" x14ac:dyDescent="0.2">
      <c r="A7901" t="s">
        <v>7932</v>
      </c>
      <c r="B7901" t="s">
        <v>7855</v>
      </c>
    </row>
    <row r="7902" spans="1:2" x14ac:dyDescent="0.2">
      <c r="A7902" t="s">
        <v>7933</v>
      </c>
      <c r="B7902" t="s">
        <v>7855</v>
      </c>
    </row>
    <row r="7903" spans="1:2" x14ac:dyDescent="0.2">
      <c r="A7903" t="s">
        <v>7934</v>
      </c>
      <c r="B7903" t="s">
        <v>7855</v>
      </c>
    </row>
    <row r="7904" spans="1:2" x14ac:dyDescent="0.2">
      <c r="A7904" t="s">
        <v>7935</v>
      </c>
      <c r="B7904" t="s">
        <v>7855</v>
      </c>
    </row>
    <row r="7905" spans="1:2" x14ac:dyDescent="0.2">
      <c r="A7905" t="s">
        <v>7936</v>
      </c>
      <c r="B7905" t="s">
        <v>7855</v>
      </c>
    </row>
    <row r="7906" spans="1:2" x14ac:dyDescent="0.2">
      <c r="A7906" t="s">
        <v>7937</v>
      </c>
      <c r="B7906" t="s">
        <v>7855</v>
      </c>
    </row>
    <row r="7907" spans="1:2" x14ac:dyDescent="0.2">
      <c r="A7907" t="s">
        <v>7938</v>
      </c>
      <c r="B7907" t="s">
        <v>7855</v>
      </c>
    </row>
    <row r="7908" spans="1:2" x14ac:dyDescent="0.2">
      <c r="A7908" t="s">
        <v>7939</v>
      </c>
      <c r="B7908" t="s">
        <v>7855</v>
      </c>
    </row>
    <row r="7909" spans="1:2" x14ac:dyDescent="0.2">
      <c r="A7909" t="s">
        <v>7940</v>
      </c>
      <c r="B7909" t="s">
        <v>7855</v>
      </c>
    </row>
    <row r="7910" spans="1:2" x14ac:dyDescent="0.2">
      <c r="A7910" t="s">
        <v>7941</v>
      </c>
      <c r="B7910" t="s">
        <v>7855</v>
      </c>
    </row>
    <row r="7911" spans="1:2" x14ac:dyDescent="0.2">
      <c r="A7911" t="s">
        <v>7942</v>
      </c>
      <c r="B7911" t="s">
        <v>7855</v>
      </c>
    </row>
    <row r="7912" spans="1:2" x14ac:dyDescent="0.2">
      <c r="A7912" t="s">
        <v>7943</v>
      </c>
      <c r="B7912" t="s">
        <v>7855</v>
      </c>
    </row>
    <row r="7913" spans="1:2" x14ac:dyDescent="0.2">
      <c r="A7913" t="s">
        <v>7944</v>
      </c>
      <c r="B7913" t="s">
        <v>7855</v>
      </c>
    </row>
    <row r="7914" spans="1:2" x14ac:dyDescent="0.2">
      <c r="A7914" t="s">
        <v>7945</v>
      </c>
      <c r="B7914" t="s">
        <v>7855</v>
      </c>
    </row>
    <row r="7915" spans="1:2" x14ac:dyDescent="0.2">
      <c r="A7915" t="s">
        <v>7946</v>
      </c>
      <c r="B7915" t="s">
        <v>7855</v>
      </c>
    </row>
    <row r="7916" spans="1:2" x14ac:dyDescent="0.2">
      <c r="A7916" t="s">
        <v>7947</v>
      </c>
      <c r="B7916" t="s">
        <v>7855</v>
      </c>
    </row>
    <row r="7917" spans="1:2" x14ac:dyDescent="0.2">
      <c r="A7917" t="s">
        <v>7948</v>
      </c>
      <c r="B7917" t="s">
        <v>7855</v>
      </c>
    </row>
    <row r="7918" spans="1:2" x14ac:dyDescent="0.2">
      <c r="A7918" t="s">
        <v>7949</v>
      </c>
      <c r="B7918" t="s">
        <v>7855</v>
      </c>
    </row>
    <row r="7919" spans="1:2" x14ac:dyDescent="0.2">
      <c r="A7919" t="s">
        <v>7950</v>
      </c>
      <c r="B7919" t="s">
        <v>7855</v>
      </c>
    </row>
    <row r="7920" spans="1:2" x14ac:dyDescent="0.2">
      <c r="A7920" t="s">
        <v>7951</v>
      </c>
      <c r="B7920" t="s">
        <v>7855</v>
      </c>
    </row>
    <row r="7921" spans="1:2" x14ac:dyDescent="0.2">
      <c r="A7921" t="s">
        <v>7952</v>
      </c>
      <c r="B7921" t="s">
        <v>7855</v>
      </c>
    </row>
    <row r="7922" spans="1:2" x14ac:dyDescent="0.2">
      <c r="A7922" t="s">
        <v>7953</v>
      </c>
      <c r="B7922" t="s">
        <v>7855</v>
      </c>
    </row>
    <row r="7923" spans="1:2" x14ac:dyDescent="0.2">
      <c r="A7923" t="s">
        <v>7954</v>
      </c>
      <c r="B7923" t="s">
        <v>7855</v>
      </c>
    </row>
    <row r="7924" spans="1:2" x14ac:dyDescent="0.2">
      <c r="A7924" t="s">
        <v>7955</v>
      </c>
      <c r="B7924" t="s">
        <v>7855</v>
      </c>
    </row>
    <row r="7925" spans="1:2" x14ac:dyDescent="0.2">
      <c r="A7925" t="s">
        <v>7956</v>
      </c>
      <c r="B7925" t="s">
        <v>7855</v>
      </c>
    </row>
    <row r="7926" spans="1:2" x14ac:dyDescent="0.2">
      <c r="A7926" t="s">
        <v>7957</v>
      </c>
      <c r="B7926" t="s">
        <v>7855</v>
      </c>
    </row>
    <row r="7927" spans="1:2" x14ac:dyDescent="0.2">
      <c r="A7927" t="s">
        <v>7958</v>
      </c>
      <c r="B7927" t="s">
        <v>7855</v>
      </c>
    </row>
    <row r="7928" spans="1:2" x14ac:dyDescent="0.2">
      <c r="A7928" t="s">
        <v>7959</v>
      </c>
      <c r="B7928" t="s">
        <v>7855</v>
      </c>
    </row>
    <row r="7929" spans="1:2" x14ac:dyDescent="0.2">
      <c r="A7929" t="s">
        <v>7960</v>
      </c>
      <c r="B7929" t="s">
        <v>7855</v>
      </c>
    </row>
    <row r="7930" spans="1:2" x14ac:dyDescent="0.2">
      <c r="A7930" t="s">
        <v>7961</v>
      </c>
      <c r="B7930" t="s">
        <v>7855</v>
      </c>
    </row>
    <row r="7931" spans="1:2" x14ac:dyDescent="0.2">
      <c r="A7931" t="s">
        <v>7962</v>
      </c>
      <c r="B7931" t="s">
        <v>7855</v>
      </c>
    </row>
    <row r="7932" spans="1:2" x14ac:dyDescent="0.2">
      <c r="A7932" t="s">
        <v>7963</v>
      </c>
      <c r="B7932" t="s">
        <v>7855</v>
      </c>
    </row>
    <row r="7933" spans="1:2" x14ac:dyDescent="0.2">
      <c r="A7933" t="s">
        <v>7964</v>
      </c>
      <c r="B7933" t="s">
        <v>7855</v>
      </c>
    </row>
    <row r="7934" spans="1:2" x14ac:dyDescent="0.2">
      <c r="A7934" t="s">
        <v>7965</v>
      </c>
      <c r="B7934" t="s">
        <v>7855</v>
      </c>
    </row>
    <row r="7935" spans="1:2" x14ac:dyDescent="0.2">
      <c r="A7935" t="s">
        <v>7966</v>
      </c>
      <c r="B7935" t="s">
        <v>7855</v>
      </c>
    </row>
    <row r="7936" spans="1:2" x14ac:dyDescent="0.2">
      <c r="A7936" t="s">
        <v>7967</v>
      </c>
      <c r="B7936" t="s">
        <v>7855</v>
      </c>
    </row>
    <row r="7937" spans="1:2" x14ac:dyDescent="0.2">
      <c r="A7937" t="s">
        <v>7968</v>
      </c>
      <c r="B7937" t="s">
        <v>7855</v>
      </c>
    </row>
    <row r="7938" spans="1:2" x14ac:dyDescent="0.2">
      <c r="A7938" t="s">
        <v>7969</v>
      </c>
      <c r="B7938" t="s">
        <v>7855</v>
      </c>
    </row>
    <row r="7939" spans="1:2" x14ac:dyDescent="0.2">
      <c r="A7939" t="s">
        <v>7970</v>
      </c>
      <c r="B7939" t="s">
        <v>7855</v>
      </c>
    </row>
    <row r="7940" spans="1:2" x14ac:dyDescent="0.2">
      <c r="A7940" t="s">
        <v>7971</v>
      </c>
      <c r="B7940" t="s">
        <v>7855</v>
      </c>
    </row>
    <row r="7941" spans="1:2" x14ac:dyDescent="0.2">
      <c r="A7941" t="s">
        <v>7972</v>
      </c>
      <c r="B7941" t="s">
        <v>7855</v>
      </c>
    </row>
    <row r="7942" spans="1:2" x14ac:dyDescent="0.2">
      <c r="A7942" t="s">
        <v>7973</v>
      </c>
      <c r="B7942" t="s">
        <v>7855</v>
      </c>
    </row>
    <row r="7943" spans="1:2" x14ac:dyDescent="0.2">
      <c r="A7943" t="s">
        <v>7974</v>
      </c>
      <c r="B7943" t="s">
        <v>7855</v>
      </c>
    </row>
    <row r="7944" spans="1:2" x14ac:dyDescent="0.2">
      <c r="A7944" t="s">
        <v>7975</v>
      </c>
      <c r="B7944" t="s">
        <v>7855</v>
      </c>
    </row>
    <row r="7945" spans="1:2" x14ac:dyDescent="0.2">
      <c r="A7945" t="s">
        <v>7976</v>
      </c>
      <c r="B7945" t="s">
        <v>7855</v>
      </c>
    </row>
    <row r="7946" spans="1:2" x14ac:dyDescent="0.2">
      <c r="A7946" t="s">
        <v>7977</v>
      </c>
      <c r="B7946" t="s">
        <v>7855</v>
      </c>
    </row>
    <row r="7947" spans="1:2" x14ac:dyDescent="0.2">
      <c r="A7947" t="s">
        <v>7978</v>
      </c>
      <c r="B7947" t="s">
        <v>7855</v>
      </c>
    </row>
    <row r="7948" spans="1:2" x14ac:dyDescent="0.2">
      <c r="A7948" t="s">
        <v>7979</v>
      </c>
      <c r="B7948" t="s">
        <v>7855</v>
      </c>
    </row>
    <row r="7949" spans="1:2" x14ac:dyDescent="0.2">
      <c r="A7949" t="s">
        <v>7980</v>
      </c>
      <c r="B7949" t="s">
        <v>7855</v>
      </c>
    </row>
    <row r="7950" spans="1:2" x14ac:dyDescent="0.2">
      <c r="A7950" t="s">
        <v>7981</v>
      </c>
      <c r="B7950" t="s">
        <v>7855</v>
      </c>
    </row>
    <row r="7951" spans="1:2" x14ac:dyDescent="0.2">
      <c r="A7951" t="s">
        <v>7982</v>
      </c>
      <c r="B7951" t="s">
        <v>7855</v>
      </c>
    </row>
    <row r="7952" spans="1:2" x14ac:dyDescent="0.2">
      <c r="A7952" t="s">
        <v>7983</v>
      </c>
      <c r="B7952" t="s">
        <v>7855</v>
      </c>
    </row>
    <row r="7953" spans="1:2" x14ac:dyDescent="0.2">
      <c r="A7953" t="s">
        <v>7984</v>
      </c>
      <c r="B7953" t="s">
        <v>7855</v>
      </c>
    </row>
    <row r="7954" spans="1:2" x14ac:dyDescent="0.2">
      <c r="A7954" t="s">
        <v>7985</v>
      </c>
      <c r="B7954" t="s">
        <v>7855</v>
      </c>
    </row>
    <row r="7955" spans="1:2" x14ac:dyDescent="0.2">
      <c r="A7955" t="s">
        <v>7986</v>
      </c>
      <c r="B7955" t="s">
        <v>7855</v>
      </c>
    </row>
    <row r="7956" spans="1:2" x14ac:dyDescent="0.2">
      <c r="A7956" t="s">
        <v>7987</v>
      </c>
      <c r="B7956" t="s">
        <v>7855</v>
      </c>
    </row>
    <row r="7957" spans="1:2" x14ac:dyDescent="0.2">
      <c r="A7957" t="s">
        <v>7988</v>
      </c>
      <c r="B7957" t="s">
        <v>7855</v>
      </c>
    </row>
    <row r="7958" spans="1:2" x14ac:dyDescent="0.2">
      <c r="A7958" t="s">
        <v>7989</v>
      </c>
      <c r="B7958" t="s">
        <v>7855</v>
      </c>
    </row>
    <row r="7959" spans="1:2" x14ac:dyDescent="0.2">
      <c r="A7959" t="s">
        <v>7990</v>
      </c>
      <c r="B7959" t="s">
        <v>7855</v>
      </c>
    </row>
    <row r="7960" spans="1:2" x14ac:dyDescent="0.2">
      <c r="A7960" t="s">
        <v>7991</v>
      </c>
      <c r="B7960" t="s">
        <v>7855</v>
      </c>
    </row>
    <row r="7961" spans="1:2" x14ac:dyDescent="0.2">
      <c r="A7961" t="s">
        <v>7992</v>
      </c>
      <c r="B7961" t="s">
        <v>7855</v>
      </c>
    </row>
    <row r="7962" spans="1:2" x14ac:dyDescent="0.2">
      <c r="A7962" t="s">
        <v>7993</v>
      </c>
      <c r="B7962" t="s">
        <v>7855</v>
      </c>
    </row>
    <row r="7963" spans="1:2" x14ac:dyDescent="0.2">
      <c r="A7963" t="s">
        <v>7994</v>
      </c>
      <c r="B7963" t="s">
        <v>7855</v>
      </c>
    </row>
    <row r="7964" spans="1:2" x14ac:dyDescent="0.2">
      <c r="A7964" t="s">
        <v>7995</v>
      </c>
      <c r="B7964" t="s">
        <v>7855</v>
      </c>
    </row>
    <row r="7965" spans="1:2" x14ac:dyDescent="0.2">
      <c r="A7965" t="s">
        <v>7996</v>
      </c>
      <c r="B7965" t="s">
        <v>7855</v>
      </c>
    </row>
    <row r="7966" spans="1:2" x14ac:dyDescent="0.2">
      <c r="A7966" t="s">
        <v>7997</v>
      </c>
      <c r="B7966" t="s">
        <v>7855</v>
      </c>
    </row>
    <row r="7967" spans="1:2" x14ac:dyDescent="0.2">
      <c r="A7967" t="s">
        <v>7998</v>
      </c>
      <c r="B7967" t="s">
        <v>7855</v>
      </c>
    </row>
    <row r="7968" spans="1:2" x14ac:dyDescent="0.2">
      <c r="A7968" t="s">
        <v>7999</v>
      </c>
      <c r="B7968" t="s">
        <v>7855</v>
      </c>
    </row>
    <row r="7969" spans="1:2" x14ac:dyDescent="0.2">
      <c r="A7969" t="s">
        <v>8000</v>
      </c>
      <c r="B7969" t="s">
        <v>7855</v>
      </c>
    </row>
    <row r="7970" spans="1:2" x14ac:dyDescent="0.2">
      <c r="A7970" t="s">
        <v>8001</v>
      </c>
      <c r="B7970" t="s">
        <v>7855</v>
      </c>
    </row>
    <row r="7971" spans="1:2" x14ac:dyDescent="0.2">
      <c r="A7971" t="s">
        <v>8002</v>
      </c>
      <c r="B7971" t="s">
        <v>7855</v>
      </c>
    </row>
    <row r="7972" spans="1:2" x14ac:dyDescent="0.2">
      <c r="A7972" t="s">
        <v>8003</v>
      </c>
      <c r="B7972" t="s">
        <v>7855</v>
      </c>
    </row>
    <row r="7973" spans="1:2" x14ac:dyDescent="0.2">
      <c r="A7973" t="s">
        <v>8004</v>
      </c>
      <c r="B7973" t="s">
        <v>7855</v>
      </c>
    </row>
    <row r="7974" spans="1:2" x14ac:dyDescent="0.2">
      <c r="A7974" t="s">
        <v>8005</v>
      </c>
      <c r="B7974" t="s">
        <v>7855</v>
      </c>
    </row>
    <row r="7975" spans="1:2" x14ac:dyDescent="0.2">
      <c r="A7975" t="s">
        <v>8006</v>
      </c>
      <c r="B7975" t="s">
        <v>7855</v>
      </c>
    </row>
    <row r="7976" spans="1:2" x14ac:dyDescent="0.2">
      <c r="A7976" t="s">
        <v>8007</v>
      </c>
      <c r="B7976" t="s">
        <v>7855</v>
      </c>
    </row>
    <row r="7977" spans="1:2" x14ac:dyDescent="0.2">
      <c r="A7977" t="s">
        <v>8008</v>
      </c>
      <c r="B7977" t="s">
        <v>7855</v>
      </c>
    </row>
    <row r="7978" spans="1:2" x14ac:dyDescent="0.2">
      <c r="A7978" t="s">
        <v>8009</v>
      </c>
      <c r="B7978" t="s">
        <v>7855</v>
      </c>
    </row>
    <row r="7979" spans="1:2" x14ac:dyDescent="0.2">
      <c r="A7979" t="s">
        <v>8010</v>
      </c>
      <c r="B7979" t="s">
        <v>7855</v>
      </c>
    </row>
    <row r="7980" spans="1:2" x14ac:dyDescent="0.2">
      <c r="A7980" t="s">
        <v>8011</v>
      </c>
      <c r="B7980" t="s">
        <v>7855</v>
      </c>
    </row>
    <row r="7981" spans="1:2" x14ac:dyDescent="0.2">
      <c r="A7981" t="s">
        <v>8012</v>
      </c>
      <c r="B7981" t="s">
        <v>7855</v>
      </c>
    </row>
    <row r="7982" spans="1:2" x14ac:dyDescent="0.2">
      <c r="A7982" t="s">
        <v>8013</v>
      </c>
      <c r="B7982" t="s">
        <v>7855</v>
      </c>
    </row>
    <row r="7983" spans="1:2" x14ac:dyDescent="0.2">
      <c r="A7983" t="s">
        <v>8014</v>
      </c>
      <c r="B7983" t="s">
        <v>7855</v>
      </c>
    </row>
    <row r="7984" spans="1:2" x14ac:dyDescent="0.2">
      <c r="A7984" t="s">
        <v>8015</v>
      </c>
      <c r="B7984" t="s">
        <v>7855</v>
      </c>
    </row>
    <row r="7985" spans="1:2" x14ac:dyDescent="0.2">
      <c r="A7985" t="s">
        <v>8016</v>
      </c>
      <c r="B7985" t="s">
        <v>7855</v>
      </c>
    </row>
    <row r="7986" spans="1:2" x14ac:dyDescent="0.2">
      <c r="A7986" t="s">
        <v>8017</v>
      </c>
      <c r="B7986" t="s">
        <v>7855</v>
      </c>
    </row>
    <row r="7987" spans="1:2" x14ac:dyDescent="0.2">
      <c r="A7987" t="s">
        <v>8018</v>
      </c>
      <c r="B7987" t="s">
        <v>7855</v>
      </c>
    </row>
    <row r="7988" spans="1:2" x14ac:dyDescent="0.2">
      <c r="A7988" t="s">
        <v>8019</v>
      </c>
      <c r="B7988" t="s">
        <v>7855</v>
      </c>
    </row>
    <row r="7989" spans="1:2" x14ac:dyDescent="0.2">
      <c r="A7989" t="s">
        <v>8020</v>
      </c>
      <c r="B7989" t="s">
        <v>7855</v>
      </c>
    </row>
    <row r="7990" spans="1:2" x14ac:dyDescent="0.2">
      <c r="A7990" t="s">
        <v>8021</v>
      </c>
      <c r="B7990" t="s">
        <v>7855</v>
      </c>
    </row>
    <row r="7991" spans="1:2" x14ac:dyDescent="0.2">
      <c r="A7991" t="s">
        <v>8022</v>
      </c>
      <c r="B7991" t="s">
        <v>7855</v>
      </c>
    </row>
    <row r="7992" spans="1:2" x14ac:dyDescent="0.2">
      <c r="A7992" t="s">
        <v>8023</v>
      </c>
      <c r="B7992" t="s">
        <v>7855</v>
      </c>
    </row>
    <row r="7993" spans="1:2" x14ac:dyDescent="0.2">
      <c r="A7993" t="s">
        <v>8024</v>
      </c>
      <c r="B7993" t="s">
        <v>7855</v>
      </c>
    </row>
    <row r="7994" spans="1:2" x14ac:dyDescent="0.2">
      <c r="A7994" t="s">
        <v>8025</v>
      </c>
      <c r="B7994" t="s">
        <v>7855</v>
      </c>
    </row>
    <row r="7995" spans="1:2" x14ac:dyDescent="0.2">
      <c r="A7995" t="s">
        <v>8026</v>
      </c>
      <c r="B7995" t="s">
        <v>7855</v>
      </c>
    </row>
    <row r="7996" spans="1:2" x14ac:dyDescent="0.2">
      <c r="A7996" t="s">
        <v>8027</v>
      </c>
      <c r="B7996" t="s">
        <v>7855</v>
      </c>
    </row>
    <row r="7997" spans="1:2" x14ac:dyDescent="0.2">
      <c r="A7997" t="s">
        <v>8028</v>
      </c>
      <c r="B7997" t="s">
        <v>7855</v>
      </c>
    </row>
    <row r="7998" spans="1:2" x14ac:dyDescent="0.2">
      <c r="A7998" t="s">
        <v>8029</v>
      </c>
      <c r="B7998" t="s">
        <v>7855</v>
      </c>
    </row>
    <row r="7999" spans="1:2" x14ac:dyDescent="0.2">
      <c r="A7999" t="s">
        <v>8030</v>
      </c>
      <c r="B7999" t="s">
        <v>7855</v>
      </c>
    </row>
    <row r="8000" spans="1:2" x14ac:dyDescent="0.2">
      <c r="A8000" t="s">
        <v>8031</v>
      </c>
      <c r="B8000" t="s">
        <v>7855</v>
      </c>
    </row>
    <row r="8001" spans="1:2" x14ac:dyDescent="0.2">
      <c r="A8001" t="s">
        <v>8032</v>
      </c>
      <c r="B8001" t="s">
        <v>7855</v>
      </c>
    </row>
    <row r="8002" spans="1:2" x14ac:dyDescent="0.2">
      <c r="A8002" t="s">
        <v>8033</v>
      </c>
      <c r="B8002" t="s">
        <v>7855</v>
      </c>
    </row>
    <row r="8003" spans="1:2" x14ac:dyDescent="0.2">
      <c r="A8003" t="s">
        <v>8034</v>
      </c>
      <c r="B8003" t="s">
        <v>7855</v>
      </c>
    </row>
    <row r="8004" spans="1:2" x14ac:dyDescent="0.2">
      <c r="A8004" t="s">
        <v>8035</v>
      </c>
      <c r="B8004" t="s">
        <v>7855</v>
      </c>
    </row>
    <row r="8005" spans="1:2" x14ac:dyDescent="0.2">
      <c r="A8005" t="s">
        <v>8036</v>
      </c>
      <c r="B8005" t="s">
        <v>7855</v>
      </c>
    </row>
    <row r="8006" spans="1:2" x14ac:dyDescent="0.2">
      <c r="A8006" t="s">
        <v>8037</v>
      </c>
      <c r="B8006" t="s">
        <v>7855</v>
      </c>
    </row>
    <row r="8007" spans="1:2" x14ac:dyDescent="0.2">
      <c r="A8007" t="s">
        <v>8038</v>
      </c>
      <c r="B8007" t="s">
        <v>7855</v>
      </c>
    </row>
    <row r="8008" spans="1:2" x14ac:dyDescent="0.2">
      <c r="A8008" t="s">
        <v>8039</v>
      </c>
      <c r="B8008" t="s">
        <v>7855</v>
      </c>
    </row>
    <row r="8009" spans="1:2" x14ac:dyDescent="0.2">
      <c r="A8009" t="s">
        <v>8040</v>
      </c>
      <c r="B8009" t="s">
        <v>7855</v>
      </c>
    </row>
    <row r="8010" spans="1:2" x14ac:dyDescent="0.2">
      <c r="A8010" t="s">
        <v>8041</v>
      </c>
      <c r="B8010" t="s">
        <v>7855</v>
      </c>
    </row>
    <row r="8011" spans="1:2" x14ac:dyDescent="0.2">
      <c r="A8011" t="s">
        <v>8042</v>
      </c>
      <c r="B8011" t="s">
        <v>7855</v>
      </c>
    </row>
    <row r="8012" spans="1:2" x14ac:dyDescent="0.2">
      <c r="A8012" t="s">
        <v>8043</v>
      </c>
      <c r="B8012" t="s">
        <v>7855</v>
      </c>
    </row>
    <row r="8013" spans="1:2" x14ac:dyDescent="0.2">
      <c r="A8013" t="s">
        <v>8044</v>
      </c>
      <c r="B8013" t="s">
        <v>7855</v>
      </c>
    </row>
    <row r="8014" spans="1:2" x14ac:dyDescent="0.2">
      <c r="A8014" t="s">
        <v>8045</v>
      </c>
      <c r="B8014" t="s">
        <v>7855</v>
      </c>
    </row>
    <row r="8015" spans="1:2" x14ac:dyDescent="0.2">
      <c r="A8015" t="s">
        <v>8046</v>
      </c>
      <c r="B8015" t="s">
        <v>7855</v>
      </c>
    </row>
    <row r="8016" spans="1:2" x14ac:dyDescent="0.2">
      <c r="A8016" t="s">
        <v>8047</v>
      </c>
      <c r="B8016" t="s">
        <v>7855</v>
      </c>
    </row>
    <row r="8017" spans="1:2" x14ac:dyDescent="0.2">
      <c r="A8017" t="s">
        <v>8048</v>
      </c>
      <c r="B8017" t="s">
        <v>7855</v>
      </c>
    </row>
    <row r="8018" spans="1:2" x14ac:dyDescent="0.2">
      <c r="A8018" t="s">
        <v>8049</v>
      </c>
      <c r="B8018" t="s">
        <v>7855</v>
      </c>
    </row>
    <row r="8019" spans="1:2" x14ac:dyDescent="0.2">
      <c r="A8019" t="s">
        <v>8050</v>
      </c>
      <c r="B8019" t="s">
        <v>7855</v>
      </c>
    </row>
    <row r="8020" spans="1:2" x14ac:dyDescent="0.2">
      <c r="A8020" t="s">
        <v>8051</v>
      </c>
      <c r="B8020" t="s">
        <v>7855</v>
      </c>
    </row>
    <row r="8021" spans="1:2" x14ac:dyDescent="0.2">
      <c r="A8021" t="s">
        <v>8052</v>
      </c>
      <c r="B8021" t="s">
        <v>7855</v>
      </c>
    </row>
    <row r="8022" spans="1:2" x14ac:dyDescent="0.2">
      <c r="A8022" t="s">
        <v>8053</v>
      </c>
      <c r="B8022" t="s">
        <v>7855</v>
      </c>
    </row>
    <row r="8023" spans="1:2" x14ac:dyDescent="0.2">
      <c r="A8023" t="s">
        <v>8054</v>
      </c>
      <c r="B8023" t="s">
        <v>7855</v>
      </c>
    </row>
    <row r="8024" spans="1:2" x14ac:dyDescent="0.2">
      <c r="A8024" t="s">
        <v>8055</v>
      </c>
      <c r="B8024" t="s">
        <v>7855</v>
      </c>
    </row>
    <row r="8025" spans="1:2" x14ac:dyDescent="0.2">
      <c r="A8025" t="s">
        <v>8056</v>
      </c>
      <c r="B8025" t="s">
        <v>7855</v>
      </c>
    </row>
    <row r="8026" spans="1:2" x14ac:dyDescent="0.2">
      <c r="A8026" t="s">
        <v>8057</v>
      </c>
      <c r="B8026" t="s">
        <v>7855</v>
      </c>
    </row>
    <row r="8027" spans="1:2" x14ac:dyDescent="0.2">
      <c r="A8027" t="s">
        <v>8058</v>
      </c>
      <c r="B8027" t="s">
        <v>7855</v>
      </c>
    </row>
    <row r="8028" spans="1:2" x14ac:dyDescent="0.2">
      <c r="A8028" t="s">
        <v>8059</v>
      </c>
      <c r="B8028" t="s">
        <v>7855</v>
      </c>
    </row>
    <row r="8029" spans="1:2" x14ac:dyDescent="0.2">
      <c r="A8029" t="s">
        <v>8060</v>
      </c>
      <c r="B8029" t="s">
        <v>7855</v>
      </c>
    </row>
    <row r="8030" spans="1:2" x14ac:dyDescent="0.2">
      <c r="A8030" t="s">
        <v>8061</v>
      </c>
      <c r="B8030" t="s">
        <v>7855</v>
      </c>
    </row>
    <row r="8031" spans="1:2" x14ac:dyDescent="0.2">
      <c r="A8031" t="s">
        <v>8062</v>
      </c>
      <c r="B8031" t="s">
        <v>7855</v>
      </c>
    </row>
    <row r="8032" spans="1:2" x14ac:dyDescent="0.2">
      <c r="A8032" t="s">
        <v>8063</v>
      </c>
      <c r="B8032" t="s">
        <v>7855</v>
      </c>
    </row>
    <row r="8033" spans="1:2" x14ac:dyDescent="0.2">
      <c r="A8033" t="s">
        <v>8064</v>
      </c>
      <c r="B8033" t="s">
        <v>7855</v>
      </c>
    </row>
    <row r="8034" spans="1:2" x14ac:dyDescent="0.2">
      <c r="A8034" t="s">
        <v>8065</v>
      </c>
      <c r="B8034" t="s">
        <v>7855</v>
      </c>
    </row>
    <row r="8035" spans="1:2" x14ac:dyDescent="0.2">
      <c r="A8035" t="s">
        <v>8066</v>
      </c>
      <c r="B8035" t="s">
        <v>7855</v>
      </c>
    </row>
    <row r="8036" spans="1:2" x14ac:dyDescent="0.2">
      <c r="A8036" t="s">
        <v>8067</v>
      </c>
      <c r="B8036" t="s">
        <v>7855</v>
      </c>
    </row>
    <row r="8037" spans="1:2" x14ac:dyDescent="0.2">
      <c r="A8037" t="s">
        <v>8068</v>
      </c>
      <c r="B8037" t="s">
        <v>7855</v>
      </c>
    </row>
    <row r="8038" spans="1:2" x14ac:dyDescent="0.2">
      <c r="A8038" t="s">
        <v>8069</v>
      </c>
      <c r="B8038" t="s">
        <v>7855</v>
      </c>
    </row>
    <row r="8039" spans="1:2" x14ac:dyDescent="0.2">
      <c r="A8039" t="s">
        <v>8070</v>
      </c>
      <c r="B8039" t="s">
        <v>7855</v>
      </c>
    </row>
    <row r="8040" spans="1:2" x14ac:dyDescent="0.2">
      <c r="A8040" t="s">
        <v>8071</v>
      </c>
      <c r="B8040" t="s">
        <v>7855</v>
      </c>
    </row>
    <row r="8041" spans="1:2" x14ac:dyDescent="0.2">
      <c r="A8041" t="s">
        <v>8072</v>
      </c>
      <c r="B8041" t="s">
        <v>7855</v>
      </c>
    </row>
    <row r="8042" spans="1:2" x14ac:dyDescent="0.2">
      <c r="A8042" t="s">
        <v>8073</v>
      </c>
      <c r="B8042" t="s">
        <v>7855</v>
      </c>
    </row>
    <row r="8043" spans="1:2" x14ac:dyDescent="0.2">
      <c r="A8043" t="s">
        <v>8074</v>
      </c>
      <c r="B8043" t="s">
        <v>7855</v>
      </c>
    </row>
    <row r="8044" spans="1:2" x14ac:dyDescent="0.2">
      <c r="A8044" t="s">
        <v>8075</v>
      </c>
      <c r="B8044" t="s">
        <v>7855</v>
      </c>
    </row>
    <row r="8045" spans="1:2" x14ac:dyDescent="0.2">
      <c r="A8045" t="s">
        <v>8076</v>
      </c>
      <c r="B8045" t="s">
        <v>7855</v>
      </c>
    </row>
    <row r="8046" spans="1:2" x14ac:dyDescent="0.2">
      <c r="A8046" t="s">
        <v>8077</v>
      </c>
      <c r="B8046" t="s">
        <v>7855</v>
      </c>
    </row>
    <row r="8047" spans="1:2" x14ac:dyDescent="0.2">
      <c r="A8047" t="s">
        <v>8078</v>
      </c>
      <c r="B8047" t="s">
        <v>7855</v>
      </c>
    </row>
    <row r="8048" spans="1:2" x14ac:dyDescent="0.2">
      <c r="A8048" t="s">
        <v>8079</v>
      </c>
      <c r="B8048" t="s">
        <v>7855</v>
      </c>
    </row>
    <row r="8049" spans="1:2" x14ac:dyDescent="0.2">
      <c r="A8049" t="s">
        <v>8080</v>
      </c>
      <c r="B8049" t="s">
        <v>7855</v>
      </c>
    </row>
    <row r="8050" spans="1:2" x14ac:dyDescent="0.2">
      <c r="A8050" t="s">
        <v>8081</v>
      </c>
      <c r="B8050" t="s">
        <v>7855</v>
      </c>
    </row>
    <row r="8051" spans="1:2" x14ac:dyDescent="0.2">
      <c r="A8051" t="s">
        <v>8082</v>
      </c>
      <c r="B8051" t="s">
        <v>7855</v>
      </c>
    </row>
    <row r="8052" spans="1:2" x14ac:dyDescent="0.2">
      <c r="A8052" t="s">
        <v>8083</v>
      </c>
      <c r="B8052" t="s">
        <v>7855</v>
      </c>
    </row>
    <row r="8053" spans="1:2" x14ac:dyDescent="0.2">
      <c r="A8053" t="s">
        <v>8084</v>
      </c>
      <c r="B8053" t="s">
        <v>7855</v>
      </c>
    </row>
    <row r="8054" spans="1:2" x14ac:dyDescent="0.2">
      <c r="A8054" t="s">
        <v>8085</v>
      </c>
      <c r="B8054" t="s">
        <v>7855</v>
      </c>
    </row>
    <row r="8055" spans="1:2" x14ac:dyDescent="0.2">
      <c r="A8055" t="s">
        <v>8086</v>
      </c>
      <c r="B8055" t="s">
        <v>7855</v>
      </c>
    </row>
    <row r="8056" spans="1:2" x14ac:dyDescent="0.2">
      <c r="A8056" t="s">
        <v>8087</v>
      </c>
      <c r="B8056" t="s">
        <v>7855</v>
      </c>
    </row>
    <row r="8057" spans="1:2" x14ac:dyDescent="0.2">
      <c r="A8057" t="s">
        <v>8088</v>
      </c>
      <c r="B8057" t="s">
        <v>7855</v>
      </c>
    </row>
    <row r="8058" spans="1:2" x14ac:dyDescent="0.2">
      <c r="A8058" t="s">
        <v>8089</v>
      </c>
      <c r="B8058" t="s">
        <v>7855</v>
      </c>
    </row>
    <row r="8059" spans="1:2" x14ac:dyDescent="0.2">
      <c r="A8059" t="s">
        <v>8090</v>
      </c>
      <c r="B8059" t="s">
        <v>7855</v>
      </c>
    </row>
    <row r="8060" spans="1:2" x14ac:dyDescent="0.2">
      <c r="A8060" t="s">
        <v>8091</v>
      </c>
      <c r="B8060" t="s">
        <v>7855</v>
      </c>
    </row>
    <row r="8061" spans="1:2" x14ac:dyDescent="0.2">
      <c r="A8061" t="s">
        <v>8092</v>
      </c>
      <c r="B8061" t="s">
        <v>7855</v>
      </c>
    </row>
    <row r="8062" spans="1:2" x14ac:dyDescent="0.2">
      <c r="A8062" t="s">
        <v>8093</v>
      </c>
      <c r="B8062" t="s">
        <v>7855</v>
      </c>
    </row>
    <row r="8063" spans="1:2" x14ac:dyDescent="0.2">
      <c r="A8063" t="s">
        <v>8094</v>
      </c>
      <c r="B8063" t="s">
        <v>7855</v>
      </c>
    </row>
    <row r="8064" spans="1:2" x14ac:dyDescent="0.2">
      <c r="A8064" t="s">
        <v>8095</v>
      </c>
      <c r="B8064" t="s">
        <v>7855</v>
      </c>
    </row>
    <row r="8065" spans="1:2" x14ac:dyDescent="0.2">
      <c r="A8065" t="s">
        <v>8096</v>
      </c>
      <c r="B8065" t="s">
        <v>7855</v>
      </c>
    </row>
    <row r="8066" spans="1:2" x14ac:dyDescent="0.2">
      <c r="A8066" t="s">
        <v>8097</v>
      </c>
      <c r="B8066" t="s">
        <v>7855</v>
      </c>
    </row>
    <row r="8067" spans="1:2" x14ac:dyDescent="0.2">
      <c r="A8067" t="s">
        <v>8098</v>
      </c>
      <c r="B8067" t="s">
        <v>7855</v>
      </c>
    </row>
    <row r="8068" spans="1:2" x14ac:dyDescent="0.2">
      <c r="A8068" t="s">
        <v>8099</v>
      </c>
      <c r="B8068" t="s">
        <v>7855</v>
      </c>
    </row>
    <row r="8069" spans="1:2" x14ac:dyDescent="0.2">
      <c r="A8069" t="s">
        <v>8100</v>
      </c>
      <c r="B8069" t="s">
        <v>7855</v>
      </c>
    </row>
    <row r="8070" spans="1:2" x14ac:dyDescent="0.2">
      <c r="A8070" t="s">
        <v>8101</v>
      </c>
      <c r="B8070" t="s">
        <v>7855</v>
      </c>
    </row>
    <row r="8071" spans="1:2" x14ac:dyDescent="0.2">
      <c r="A8071" t="s">
        <v>8102</v>
      </c>
      <c r="B8071" t="s">
        <v>7855</v>
      </c>
    </row>
    <row r="8072" spans="1:2" x14ac:dyDescent="0.2">
      <c r="A8072" t="s">
        <v>8103</v>
      </c>
      <c r="B8072" t="s">
        <v>7855</v>
      </c>
    </row>
    <row r="8073" spans="1:2" x14ac:dyDescent="0.2">
      <c r="A8073" t="s">
        <v>8104</v>
      </c>
      <c r="B8073" t="s">
        <v>7855</v>
      </c>
    </row>
    <row r="8074" spans="1:2" x14ac:dyDescent="0.2">
      <c r="A8074" t="s">
        <v>8105</v>
      </c>
      <c r="B8074" t="s">
        <v>7855</v>
      </c>
    </row>
    <row r="8075" spans="1:2" x14ac:dyDescent="0.2">
      <c r="A8075" t="s">
        <v>8106</v>
      </c>
      <c r="B8075" t="s">
        <v>7855</v>
      </c>
    </row>
    <row r="8076" spans="1:2" x14ac:dyDescent="0.2">
      <c r="A8076" t="s">
        <v>8107</v>
      </c>
      <c r="B8076" t="s">
        <v>7855</v>
      </c>
    </row>
    <row r="8077" spans="1:2" x14ac:dyDescent="0.2">
      <c r="A8077" t="s">
        <v>8108</v>
      </c>
      <c r="B8077" t="s">
        <v>7855</v>
      </c>
    </row>
    <row r="8078" spans="1:2" x14ac:dyDescent="0.2">
      <c r="A8078" t="s">
        <v>8109</v>
      </c>
      <c r="B8078" t="s">
        <v>7855</v>
      </c>
    </row>
    <row r="8079" spans="1:2" x14ac:dyDescent="0.2">
      <c r="A8079" t="s">
        <v>8110</v>
      </c>
      <c r="B8079" t="s">
        <v>7855</v>
      </c>
    </row>
    <row r="8080" spans="1:2" x14ac:dyDescent="0.2">
      <c r="A8080" t="s">
        <v>8111</v>
      </c>
      <c r="B8080" t="s">
        <v>7855</v>
      </c>
    </row>
    <row r="8081" spans="1:2" x14ac:dyDescent="0.2">
      <c r="A8081" t="s">
        <v>8112</v>
      </c>
      <c r="B8081" t="s">
        <v>7855</v>
      </c>
    </row>
    <row r="8082" spans="1:2" x14ac:dyDescent="0.2">
      <c r="A8082" t="s">
        <v>8113</v>
      </c>
      <c r="B8082" t="s">
        <v>7855</v>
      </c>
    </row>
    <row r="8083" spans="1:2" x14ac:dyDescent="0.2">
      <c r="A8083" t="s">
        <v>8114</v>
      </c>
      <c r="B8083" t="s">
        <v>7855</v>
      </c>
    </row>
    <row r="8084" spans="1:2" x14ac:dyDescent="0.2">
      <c r="A8084" t="s">
        <v>8115</v>
      </c>
      <c r="B8084" t="s">
        <v>7855</v>
      </c>
    </row>
    <row r="8085" spans="1:2" x14ac:dyDescent="0.2">
      <c r="A8085" t="s">
        <v>8116</v>
      </c>
      <c r="B8085" t="s">
        <v>7855</v>
      </c>
    </row>
    <row r="8086" spans="1:2" x14ac:dyDescent="0.2">
      <c r="A8086" t="s">
        <v>8117</v>
      </c>
      <c r="B8086" t="s">
        <v>7855</v>
      </c>
    </row>
    <row r="8087" spans="1:2" x14ac:dyDescent="0.2">
      <c r="A8087" t="s">
        <v>8118</v>
      </c>
      <c r="B8087" t="s">
        <v>7855</v>
      </c>
    </row>
    <row r="8088" spans="1:2" x14ac:dyDescent="0.2">
      <c r="A8088" t="s">
        <v>8119</v>
      </c>
      <c r="B8088" t="s">
        <v>7855</v>
      </c>
    </row>
    <row r="8089" spans="1:2" x14ac:dyDescent="0.2">
      <c r="A8089" t="s">
        <v>8120</v>
      </c>
      <c r="B8089" t="s">
        <v>7855</v>
      </c>
    </row>
    <row r="8090" spans="1:2" x14ac:dyDescent="0.2">
      <c r="A8090" t="s">
        <v>8121</v>
      </c>
      <c r="B8090" t="s">
        <v>7855</v>
      </c>
    </row>
    <row r="8091" spans="1:2" x14ac:dyDescent="0.2">
      <c r="A8091" t="s">
        <v>8122</v>
      </c>
      <c r="B8091" t="s">
        <v>7855</v>
      </c>
    </row>
    <row r="8092" spans="1:2" x14ac:dyDescent="0.2">
      <c r="A8092" t="s">
        <v>8123</v>
      </c>
      <c r="B8092" t="s">
        <v>7855</v>
      </c>
    </row>
    <row r="8093" spans="1:2" x14ac:dyDescent="0.2">
      <c r="A8093" t="s">
        <v>8124</v>
      </c>
      <c r="B8093" t="s">
        <v>7855</v>
      </c>
    </row>
    <row r="8094" spans="1:2" x14ac:dyDescent="0.2">
      <c r="A8094" t="s">
        <v>8125</v>
      </c>
      <c r="B8094" t="s">
        <v>7855</v>
      </c>
    </row>
    <row r="8095" spans="1:2" x14ac:dyDescent="0.2">
      <c r="A8095" t="s">
        <v>8126</v>
      </c>
      <c r="B8095" t="s">
        <v>7855</v>
      </c>
    </row>
    <row r="8096" spans="1:2" x14ac:dyDescent="0.2">
      <c r="A8096" t="s">
        <v>8127</v>
      </c>
      <c r="B8096" t="s">
        <v>7855</v>
      </c>
    </row>
    <row r="8097" spans="1:2" x14ac:dyDescent="0.2">
      <c r="A8097" t="s">
        <v>8128</v>
      </c>
      <c r="B8097" t="s">
        <v>7855</v>
      </c>
    </row>
    <row r="8098" spans="1:2" x14ac:dyDescent="0.2">
      <c r="A8098" t="s">
        <v>8129</v>
      </c>
      <c r="B8098" t="s">
        <v>7855</v>
      </c>
    </row>
    <row r="8099" spans="1:2" x14ac:dyDescent="0.2">
      <c r="A8099" t="s">
        <v>8130</v>
      </c>
      <c r="B8099" t="s">
        <v>7855</v>
      </c>
    </row>
    <row r="8100" spans="1:2" x14ac:dyDescent="0.2">
      <c r="A8100" t="s">
        <v>8131</v>
      </c>
      <c r="B8100" t="s">
        <v>7855</v>
      </c>
    </row>
    <row r="8101" spans="1:2" x14ac:dyDescent="0.2">
      <c r="A8101" t="s">
        <v>8132</v>
      </c>
      <c r="B8101" t="s">
        <v>7855</v>
      </c>
    </row>
    <row r="8102" spans="1:2" x14ac:dyDescent="0.2">
      <c r="A8102" t="s">
        <v>8133</v>
      </c>
      <c r="B8102" t="s">
        <v>7855</v>
      </c>
    </row>
    <row r="8103" spans="1:2" x14ac:dyDescent="0.2">
      <c r="A8103" t="s">
        <v>8134</v>
      </c>
      <c r="B8103" t="s">
        <v>7855</v>
      </c>
    </row>
    <row r="8104" spans="1:2" x14ac:dyDescent="0.2">
      <c r="A8104" t="s">
        <v>8135</v>
      </c>
      <c r="B8104" t="s">
        <v>7855</v>
      </c>
    </row>
    <row r="8105" spans="1:2" x14ac:dyDescent="0.2">
      <c r="A8105" t="s">
        <v>8136</v>
      </c>
      <c r="B8105" t="s">
        <v>7855</v>
      </c>
    </row>
    <row r="8106" spans="1:2" x14ac:dyDescent="0.2">
      <c r="A8106" t="s">
        <v>8137</v>
      </c>
      <c r="B8106" t="s">
        <v>7855</v>
      </c>
    </row>
    <row r="8107" spans="1:2" x14ac:dyDescent="0.2">
      <c r="A8107" t="s">
        <v>8138</v>
      </c>
      <c r="B8107" t="s">
        <v>7855</v>
      </c>
    </row>
    <row r="8108" spans="1:2" x14ac:dyDescent="0.2">
      <c r="A8108" t="s">
        <v>8139</v>
      </c>
      <c r="B8108" t="s">
        <v>7855</v>
      </c>
    </row>
    <row r="8109" spans="1:2" x14ac:dyDescent="0.2">
      <c r="A8109" t="s">
        <v>8140</v>
      </c>
      <c r="B8109" t="s">
        <v>7855</v>
      </c>
    </row>
    <row r="8110" spans="1:2" x14ac:dyDescent="0.2">
      <c r="A8110" t="s">
        <v>8141</v>
      </c>
      <c r="B8110" t="s">
        <v>7855</v>
      </c>
    </row>
    <row r="8111" spans="1:2" x14ac:dyDescent="0.2">
      <c r="A8111" t="s">
        <v>8142</v>
      </c>
      <c r="B8111" t="s">
        <v>7855</v>
      </c>
    </row>
    <row r="8112" spans="1:2" x14ac:dyDescent="0.2">
      <c r="A8112" t="s">
        <v>8143</v>
      </c>
      <c r="B8112" t="s">
        <v>7855</v>
      </c>
    </row>
    <row r="8113" spans="1:2" x14ac:dyDescent="0.2">
      <c r="A8113" t="s">
        <v>8144</v>
      </c>
      <c r="B8113" t="s">
        <v>7855</v>
      </c>
    </row>
    <row r="8114" spans="1:2" x14ac:dyDescent="0.2">
      <c r="A8114" t="s">
        <v>8145</v>
      </c>
      <c r="B8114" t="s">
        <v>7855</v>
      </c>
    </row>
    <row r="8115" spans="1:2" x14ac:dyDescent="0.2">
      <c r="A8115" t="s">
        <v>8146</v>
      </c>
      <c r="B8115" t="s">
        <v>7855</v>
      </c>
    </row>
    <row r="8116" spans="1:2" x14ac:dyDescent="0.2">
      <c r="A8116" t="s">
        <v>8147</v>
      </c>
      <c r="B8116" t="s">
        <v>7855</v>
      </c>
    </row>
    <row r="8117" spans="1:2" x14ac:dyDescent="0.2">
      <c r="A8117" t="s">
        <v>8148</v>
      </c>
      <c r="B8117" t="s">
        <v>7855</v>
      </c>
    </row>
    <row r="8118" spans="1:2" x14ac:dyDescent="0.2">
      <c r="A8118" t="s">
        <v>8149</v>
      </c>
      <c r="B8118" t="s">
        <v>7855</v>
      </c>
    </row>
    <row r="8119" spans="1:2" x14ac:dyDescent="0.2">
      <c r="A8119" t="s">
        <v>8150</v>
      </c>
      <c r="B8119" t="s">
        <v>7855</v>
      </c>
    </row>
    <row r="8120" spans="1:2" x14ac:dyDescent="0.2">
      <c r="A8120" t="s">
        <v>8151</v>
      </c>
      <c r="B8120" t="s">
        <v>7855</v>
      </c>
    </row>
    <row r="8121" spans="1:2" x14ac:dyDescent="0.2">
      <c r="A8121" t="s">
        <v>8152</v>
      </c>
      <c r="B8121" t="s">
        <v>7855</v>
      </c>
    </row>
    <row r="8122" spans="1:2" x14ac:dyDescent="0.2">
      <c r="A8122" t="s">
        <v>8153</v>
      </c>
      <c r="B8122" t="s">
        <v>7855</v>
      </c>
    </row>
    <row r="8123" spans="1:2" x14ac:dyDescent="0.2">
      <c r="A8123" t="s">
        <v>8154</v>
      </c>
      <c r="B8123" t="s">
        <v>7855</v>
      </c>
    </row>
    <row r="8124" spans="1:2" x14ac:dyDescent="0.2">
      <c r="A8124" t="s">
        <v>8155</v>
      </c>
      <c r="B8124" t="s">
        <v>7855</v>
      </c>
    </row>
    <row r="8125" spans="1:2" x14ac:dyDescent="0.2">
      <c r="A8125" t="s">
        <v>8156</v>
      </c>
      <c r="B8125" t="s">
        <v>7855</v>
      </c>
    </row>
    <row r="8126" spans="1:2" x14ac:dyDescent="0.2">
      <c r="A8126" t="s">
        <v>8157</v>
      </c>
      <c r="B8126" t="s">
        <v>7855</v>
      </c>
    </row>
    <row r="8127" spans="1:2" x14ac:dyDescent="0.2">
      <c r="A8127" t="s">
        <v>8158</v>
      </c>
      <c r="B8127" t="s">
        <v>7855</v>
      </c>
    </row>
    <row r="8128" spans="1:2" x14ac:dyDescent="0.2">
      <c r="A8128" t="s">
        <v>8159</v>
      </c>
      <c r="B8128" t="s">
        <v>7855</v>
      </c>
    </row>
    <row r="8129" spans="1:2" x14ac:dyDescent="0.2">
      <c r="A8129" t="s">
        <v>8160</v>
      </c>
      <c r="B8129" t="s">
        <v>7855</v>
      </c>
    </row>
    <row r="8130" spans="1:2" x14ac:dyDescent="0.2">
      <c r="A8130" t="s">
        <v>8161</v>
      </c>
      <c r="B8130" t="s">
        <v>7855</v>
      </c>
    </row>
    <row r="8131" spans="1:2" x14ac:dyDescent="0.2">
      <c r="A8131" t="s">
        <v>8162</v>
      </c>
      <c r="B8131" t="s">
        <v>7855</v>
      </c>
    </row>
    <row r="8132" spans="1:2" x14ac:dyDescent="0.2">
      <c r="A8132" t="s">
        <v>8163</v>
      </c>
      <c r="B8132" t="s">
        <v>7855</v>
      </c>
    </row>
    <row r="8133" spans="1:2" x14ac:dyDescent="0.2">
      <c r="A8133" t="s">
        <v>8164</v>
      </c>
      <c r="B8133" t="s">
        <v>7855</v>
      </c>
    </row>
    <row r="8134" spans="1:2" x14ac:dyDescent="0.2">
      <c r="A8134" t="s">
        <v>8165</v>
      </c>
      <c r="B8134" t="s">
        <v>7855</v>
      </c>
    </row>
    <row r="8135" spans="1:2" x14ac:dyDescent="0.2">
      <c r="A8135" t="s">
        <v>8166</v>
      </c>
      <c r="B8135" t="s">
        <v>7855</v>
      </c>
    </row>
    <row r="8136" spans="1:2" x14ac:dyDescent="0.2">
      <c r="A8136" t="s">
        <v>8167</v>
      </c>
      <c r="B8136" t="s">
        <v>7855</v>
      </c>
    </row>
    <row r="8137" spans="1:2" x14ac:dyDescent="0.2">
      <c r="A8137" t="s">
        <v>8168</v>
      </c>
      <c r="B8137" t="s">
        <v>7855</v>
      </c>
    </row>
    <row r="8138" spans="1:2" x14ac:dyDescent="0.2">
      <c r="A8138" t="s">
        <v>8169</v>
      </c>
      <c r="B8138" t="s">
        <v>7855</v>
      </c>
    </row>
    <row r="8139" spans="1:2" x14ac:dyDescent="0.2">
      <c r="A8139" t="s">
        <v>8170</v>
      </c>
      <c r="B8139" t="s">
        <v>7855</v>
      </c>
    </row>
    <row r="8140" spans="1:2" x14ac:dyDescent="0.2">
      <c r="A8140" t="s">
        <v>8171</v>
      </c>
      <c r="B8140" t="s">
        <v>7855</v>
      </c>
    </row>
    <row r="8141" spans="1:2" x14ac:dyDescent="0.2">
      <c r="A8141" t="s">
        <v>8172</v>
      </c>
      <c r="B8141" t="s">
        <v>7855</v>
      </c>
    </row>
    <row r="8142" spans="1:2" x14ac:dyDescent="0.2">
      <c r="A8142" t="s">
        <v>8173</v>
      </c>
      <c r="B8142" t="s">
        <v>7855</v>
      </c>
    </row>
    <row r="8143" spans="1:2" x14ac:dyDescent="0.2">
      <c r="A8143" t="s">
        <v>8174</v>
      </c>
      <c r="B8143" t="s">
        <v>7855</v>
      </c>
    </row>
    <row r="8144" spans="1:2" x14ac:dyDescent="0.2">
      <c r="A8144" t="s">
        <v>8175</v>
      </c>
      <c r="B8144" t="s">
        <v>7855</v>
      </c>
    </row>
    <row r="8145" spans="1:2" x14ac:dyDescent="0.2">
      <c r="A8145" t="s">
        <v>8176</v>
      </c>
      <c r="B8145" t="s">
        <v>7855</v>
      </c>
    </row>
    <row r="8146" spans="1:2" x14ac:dyDescent="0.2">
      <c r="A8146" t="s">
        <v>8177</v>
      </c>
      <c r="B8146" t="s">
        <v>7855</v>
      </c>
    </row>
    <row r="8147" spans="1:2" x14ac:dyDescent="0.2">
      <c r="A8147" t="s">
        <v>8178</v>
      </c>
      <c r="B8147" t="s">
        <v>7855</v>
      </c>
    </row>
    <row r="8148" spans="1:2" x14ac:dyDescent="0.2">
      <c r="A8148" t="s">
        <v>8179</v>
      </c>
      <c r="B8148" t="s">
        <v>7855</v>
      </c>
    </row>
    <row r="8149" spans="1:2" x14ac:dyDescent="0.2">
      <c r="A8149" t="s">
        <v>8180</v>
      </c>
      <c r="B8149" t="s">
        <v>7855</v>
      </c>
    </row>
    <row r="8150" spans="1:2" x14ac:dyDescent="0.2">
      <c r="A8150" t="s">
        <v>8181</v>
      </c>
      <c r="B8150" t="s">
        <v>7855</v>
      </c>
    </row>
    <row r="8151" spans="1:2" x14ac:dyDescent="0.2">
      <c r="A8151" t="s">
        <v>8182</v>
      </c>
      <c r="B8151" t="s">
        <v>7855</v>
      </c>
    </row>
    <row r="8152" spans="1:2" x14ac:dyDescent="0.2">
      <c r="A8152" t="s">
        <v>8183</v>
      </c>
      <c r="B8152" t="s">
        <v>7855</v>
      </c>
    </row>
    <row r="8153" spans="1:2" x14ac:dyDescent="0.2">
      <c r="A8153" t="s">
        <v>8184</v>
      </c>
      <c r="B8153" t="s">
        <v>7855</v>
      </c>
    </row>
    <row r="8154" spans="1:2" x14ac:dyDescent="0.2">
      <c r="A8154" t="s">
        <v>8185</v>
      </c>
      <c r="B8154" t="s">
        <v>7855</v>
      </c>
    </row>
    <row r="8155" spans="1:2" x14ac:dyDescent="0.2">
      <c r="A8155" t="s">
        <v>8186</v>
      </c>
      <c r="B8155" t="s">
        <v>7855</v>
      </c>
    </row>
    <row r="8156" spans="1:2" x14ac:dyDescent="0.2">
      <c r="A8156" t="s">
        <v>8187</v>
      </c>
      <c r="B8156" t="s">
        <v>7855</v>
      </c>
    </row>
    <row r="8157" spans="1:2" x14ac:dyDescent="0.2">
      <c r="A8157" t="s">
        <v>8188</v>
      </c>
      <c r="B8157" t="s">
        <v>7855</v>
      </c>
    </row>
    <row r="8158" spans="1:2" x14ac:dyDescent="0.2">
      <c r="A8158" t="s">
        <v>8189</v>
      </c>
      <c r="B8158" t="s">
        <v>7855</v>
      </c>
    </row>
    <row r="8159" spans="1:2" x14ac:dyDescent="0.2">
      <c r="A8159" t="s">
        <v>8190</v>
      </c>
      <c r="B8159" t="s">
        <v>7855</v>
      </c>
    </row>
    <row r="8160" spans="1:2" x14ac:dyDescent="0.2">
      <c r="A8160" t="s">
        <v>8191</v>
      </c>
      <c r="B8160" t="s">
        <v>7855</v>
      </c>
    </row>
    <row r="8161" spans="1:2" x14ac:dyDescent="0.2">
      <c r="A8161" t="s">
        <v>8192</v>
      </c>
      <c r="B8161" t="s">
        <v>7855</v>
      </c>
    </row>
    <row r="8162" spans="1:2" x14ac:dyDescent="0.2">
      <c r="A8162" t="s">
        <v>8193</v>
      </c>
      <c r="B8162" t="s">
        <v>7855</v>
      </c>
    </row>
    <row r="8163" spans="1:2" x14ac:dyDescent="0.2">
      <c r="A8163" t="s">
        <v>8194</v>
      </c>
      <c r="B8163" t="s">
        <v>7855</v>
      </c>
    </row>
    <row r="8164" spans="1:2" x14ac:dyDescent="0.2">
      <c r="A8164" t="s">
        <v>8195</v>
      </c>
      <c r="B8164" t="s">
        <v>7855</v>
      </c>
    </row>
    <row r="8165" spans="1:2" x14ac:dyDescent="0.2">
      <c r="A8165" t="s">
        <v>8196</v>
      </c>
      <c r="B8165" t="s">
        <v>7855</v>
      </c>
    </row>
    <row r="8166" spans="1:2" x14ac:dyDescent="0.2">
      <c r="A8166" t="s">
        <v>8197</v>
      </c>
      <c r="B8166" t="s">
        <v>7855</v>
      </c>
    </row>
    <row r="8167" spans="1:2" x14ac:dyDescent="0.2">
      <c r="A8167" t="s">
        <v>8198</v>
      </c>
      <c r="B8167" t="s">
        <v>7855</v>
      </c>
    </row>
    <row r="8168" spans="1:2" x14ac:dyDescent="0.2">
      <c r="A8168" t="s">
        <v>8199</v>
      </c>
      <c r="B8168" t="s">
        <v>7855</v>
      </c>
    </row>
    <row r="8169" spans="1:2" x14ac:dyDescent="0.2">
      <c r="A8169" t="s">
        <v>8200</v>
      </c>
      <c r="B8169" t="s">
        <v>7855</v>
      </c>
    </row>
    <row r="8170" spans="1:2" x14ac:dyDescent="0.2">
      <c r="A8170" t="s">
        <v>8201</v>
      </c>
      <c r="B8170" t="s">
        <v>7855</v>
      </c>
    </row>
    <row r="8171" spans="1:2" x14ac:dyDescent="0.2">
      <c r="A8171" t="s">
        <v>8202</v>
      </c>
      <c r="B8171" t="s">
        <v>7855</v>
      </c>
    </row>
    <row r="8172" spans="1:2" x14ac:dyDescent="0.2">
      <c r="A8172" t="s">
        <v>8203</v>
      </c>
      <c r="B8172" t="s">
        <v>7855</v>
      </c>
    </row>
    <row r="8173" spans="1:2" x14ac:dyDescent="0.2">
      <c r="A8173" t="s">
        <v>8204</v>
      </c>
      <c r="B8173" t="s">
        <v>7855</v>
      </c>
    </row>
    <row r="8174" spans="1:2" x14ac:dyDescent="0.2">
      <c r="A8174" t="s">
        <v>8205</v>
      </c>
      <c r="B8174" t="s">
        <v>7855</v>
      </c>
    </row>
    <row r="8175" spans="1:2" x14ac:dyDescent="0.2">
      <c r="A8175" t="s">
        <v>8206</v>
      </c>
      <c r="B8175" t="s">
        <v>7855</v>
      </c>
    </row>
    <row r="8176" spans="1:2" x14ac:dyDescent="0.2">
      <c r="A8176" t="s">
        <v>8207</v>
      </c>
      <c r="B8176" t="s">
        <v>7855</v>
      </c>
    </row>
    <row r="8177" spans="1:2" x14ac:dyDescent="0.2">
      <c r="A8177" t="s">
        <v>8208</v>
      </c>
      <c r="B8177" t="s">
        <v>7855</v>
      </c>
    </row>
    <row r="8178" spans="1:2" x14ac:dyDescent="0.2">
      <c r="A8178" t="s">
        <v>8209</v>
      </c>
      <c r="B8178" t="s">
        <v>7855</v>
      </c>
    </row>
    <row r="8179" spans="1:2" x14ac:dyDescent="0.2">
      <c r="A8179" t="s">
        <v>8210</v>
      </c>
      <c r="B8179" t="s">
        <v>7855</v>
      </c>
    </row>
    <row r="8180" spans="1:2" x14ac:dyDescent="0.2">
      <c r="A8180" t="s">
        <v>8211</v>
      </c>
      <c r="B8180" t="s">
        <v>7855</v>
      </c>
    </row>
    <row r="8181" spans="1:2" x14ac:dyDescent="0.2">
      <c r="A8181" t="s">
        <v>8212</v>
      </c>
      <c r="B8181" t="s">
        <v>7855</v>
      </c>
    </row>
    <row r="8182" spans="1:2" x14ac:dyDescent="0.2">
      <c r="A8182" t="s">
        <v>8213</v>
      </c>
      <c r="B8182" t="s">
        <v>7855</v>
      </c>
    </row>
    <row r="8183" spans="1:2" x14ac:dyDescent="0.2">
      <c r="A8183" t="s">
        <v>8214</v>
      </c>
      <c r="B8183" t="s">
        <v>7855</v>
      </c>
    </row>
    <row r="8184" spans="1:2" x14ac:dyDescent="0.2">
      <c r="A8184" t="s">
        <v>8215</v>
      </c>
      <c r="B8184" t="s">
        <v>7855</v>
      </c>
    </row>
    <row r="8185" spans="1:2" x14ac:dyDescent="0.2">
      <c r="A8185" t="s">
        <v>8216</v>
      </c>
      <c r="B8185" t="s">
        <v>7855</v>
      </c>
    </row>
    <row r="8186" spans="1:2" x14ac:dyDescent="0.2">
      <c r="A8186" t="s">
        <v>8217</v>
      </c>
      <c r="B8186" t="s">
        <v>7855</v>
      </c>
    </row>
    <row r="8187" spans="1:2" x14ac:dyDescent="0.2">
      <c r="A8187" t="s">
        <v>8218</v>
      </c>
      <c r="B8187" t="s">
        <v>7855</v>
      </c>
    </row>
    <row r="8188" spans="1:2" x14ac:dyDescent="0.2">
      <c r="A8188" t="s">
        <v>8219</v>
      </c>
      <c r="B8188" t="s">
        <v>7855</v>
      </c>
    </row>
    <row r="8189" spans="1:2" x14ac:dyDescent="0.2">
      <c r="A8189" t="s">
        <v>8220</v>
      </c>
      <c r="B8189" t="s">
        <v>7855</v>
      </c>
    </row>
    <row r="8190" spans="1:2" x14ac:dyDescent="0.2">
      <c r="A8190" t="s">
        <v>8221</v>
      </c>
      <c r="B8190" t="s">
        <v>7855</v>
      </c>
    </row>
    <row r="8191" spans="1:2" x14ac:dyDescent="0.2">
      <c r="A8191" t="s">
        <v>8222</v>
      </c>
      <c r="B8191" t="s">
        <v>7855</v>
      </c>
    </row>
    <row r="8192" spans="1:2" x14ac:dyDescent="0.2">
      <c r="A8192" t="s">
        <v>8223</v>
      </c>
      <c r="B8192" t="s">
        <v>7855</v>
      </c>
    </row>
    <row r="8193" spans="1:2" x14ac:dyDescent="0.2">
      <c r="A8193" t="s">
        <v>8224</v>
      </c>
      <c r="B8193" t="s">
        <v>7855</v>
      </c>
    </row>
    <row r="8194" spans="1:2" x14ac:dyDescent="0.2">
      <c r="A8194" t="s">
        <v>8225</v>
      </c>
      <c r="B8194" t="s">
        <v>7855</v>
      </c>
    </row>
    <row r="8195" spans="1:2" x14ac:dyDescent="0.2">
      <c r="A8195" t="s">
        <v>8226</v>
      </c>
      <c r="B8195" t="s">
        <v>7855</v>
      </c>
    </row>
    <row r="8196" spans="1:2" x14ac:dyDescent="0.2">
      <c r="A8196" t="s">
        <v>8227</v>
      </c>
      <c r="B8196" t="s">
        <v>7855</v>
      </c>
    </row>
    <row r="8197" spans="1:2" x14ac:dyDescent="0.2">
      <c r="A8197" t="s">
        <v>8228</v>
      </c>
      <c r="B8197" t="s">
        <v>7855</v>
      </c>
    </row>
    <row r="8198" spans="1:2" x14ac:dyDescent="0.2">
      <c r="A8198" t="s">
        <v>8229</v>
      </c>
      <c r="B8198" t="s">
        <v>7855</v>
      </c>
    </row>
    <row r="8199" spans="1:2" x14ac:dyDescent="0.2">
      <c r="A8199" t="s">
        <v>8230</v>
      </c>
      <c r="B8199" t="s">
        <v>7855</v>
      </c>
    </row>
    <row r="8200" spans="1:2" x14ac:dyDescent="0.2">
      <c r="A8200" t="s">
        <v>8231</v>
      </c>
      <c r="B8200" t="s">
        <v>7855</v>
      </c>
    </row>
    <row r="8201" spans="1:2" x14ac:dyDescent="0.2">
      <c r="A8201" t="s">
        <v>8232</v>
      </c>
      <c r="B8201" t="s">
        <v>7855</v>
      </c>
    </row>
    <row r="8202" spans="1:2" x14ac:dyDescent="0.2">
      <c r="A8202" t="s">
        <v>8233</v>
      </c>
      <c r="B8202" t="s">
        <v>7855</v>
      </c>
    </row>
    <row r="8203" spans="1:2" x14ac:dyDescent="0.2">
      <c r="A8203" t="s">
        <v>8234</v>
      </c>
      <c r="B8203" t="s">
        <v>7855</v>
      </c>
    </row>
    <row r="8204" spans="1:2" x14ac:dyDescent="0.2">
      <c r="A8204" t="s">
        <v>8235</v>
      </c>
      <c r="B8204" t="s">
        <v>7855</v>
      </c>
    </row>
    <row r="8205" spans="1:2" x14ac:dyDescent="0.2">
      <c r="A8205" t="s">
        <v>8236</v>
      </c>
      <c r="B8205" t="s">
        <v>7855</v>
      </c>
    </row>
    <row r="8206" spans="1:2" x14ac:dyDescent="0.2">
      <c r="A8206" t="s">
        <v>8237</v>
      </c>
      <c r="B8206" t="s">
        <v>7855</v>
      </c>
    </row>
    <row r="8207" spans="1:2" x14ac:dyDescent="0.2">
      <c r="A8207" t="s">
        <v>8238</v>
      </c>
      <c r="B8207" t="s">
        <v>7855</v>
      </c>
    </row>
    <row r="8208" spans="1:2" x14ac:dyDescent="0.2">
      <c r="A8208" t="s">
        <v>8239</v>
      </c>
      <c r="B8208" t="s">
        <v>7855</v>
      </c>
    </row>
    <row r="8209" spans="1:2" x14ac:dyDescent="0.2">
      <c r="A8209" t="s">
        <v>8240</v>
      </c>
      <c r="B8209" t="s">
        <v>7855</v>
      </c>
    </row>
    <row r="8210" spans="1:2" x14ac:dyDescent="0.2">
      <c r="A8210" t="s">
        <v>8241</v>
      </c>
      <c r="B8210" t="s">
        <v>7855</v>
      </c>
    </row>
    <row r="8211" spans="1:2" x14ac:dyDescent="0.2">
      <c r="A8211" t="s">
        <v>8242</v>
      </c>
      <c r="B8211" t="s">
        <v>7855</v>
      </c>
    </row>
    <row r="8212" spans="1:2" x14ac:dyDescent="0.2">
      <c r="A8212" t="s">
        <v>8243</v>
      </c>
      <c r="B8212" t="s">
        <v>7855</v>
      </c>
    </row>
    <row r="8213" spans="1:2" x14ac:dyDescent="0.2">
      <c r="A8213" t="s">
        <v>8244</v>
      </c>
      <c r="B8213" t="s">
        <v>7855</v>
      </c>
    </row>
    <row r="8214" spans="1:2" x14ac:dyDescent="0.2">
      <c r="A8214" t="s">
        <v>8245</v>
      </c>
      <c r="B8214" t="s">
        <v>7855</v>
      </c>
    </row>
    <row r="8215" spans="1:2" x14ac:dyDescent="0.2">
      <c r="A8215" t="s">
        <v>8246</v>
      </c>
      <c r="B8215" t="s">
        <v>7855</v>
      </c>
    </row>
    <row r="8216" spans="1:2" x14ac:dyDescent="0.2">
      <c r="A8216" t="s">
        <v>8247</v>
      </c>
      <c r="B8216" t="s">
        <v>7855</v>
      </c>
    </row>
    <row r="8217" spans="1:2" x14ac:dyDescent="0.2">
      <c r="A8217" t="s">
        <v>8248</v>
      </c>
      <c r="B8217" t="s">
        <v>8249</v>
      </c>
    </row>
    <row r="8218" spans="1:2" x14ac:dyDescent="0.2">
      <c r="A8218" t="s">
        <v>8250</v>
      </c>
      <c r="B8218" t="s">
        <v>8249</v>
      </c>
    </row>
    <row r="8219" spans="1:2" x14ac:dyDescent="0.2">
      <c r="A8219" t="s">
        <v>8251</v>
      </c>
      <c r="B8219" t="s">
        <v>8249</v>
      </c>
    </row>
    <row r="8220" spans="1:2" x14ac:dyDescent="0.2">
      <c r="A8220" t="s">
        <v>8252</v>
      </c>
      <c r="B8220" t="s">
        <v>8249</v>
      </c>
    </row>
    <row r="8221" spans="1:2" x14ac:dyDescent="0.2">
      <c r="A8221" t="s">
        <v>8253</v>
      </c>
      <c r="B8221" t="s">
        <v>8249</v>
      </c>
    </row>
    <row r="8222" spans="1:2" x14ac:dyDescent="0.2">
      <c r="A8222" t="s">
        <v>8254</v>
      </c>
      <c r="B8222" t="s">
        <v>8249</v>
      </c>
    </row>
    <row r="8223" spans="1:2" x14ac:dyDescent="0.2">
      <c r="A8223" t="s">
        <v>8255</v>
      </c>
      <c r="B8223" t="s">
        <v>8249</v>
      </c>
    </row>
    <row r="8224" spans="1:2" x14ac:dyDescent="0.2">
      <c r="A8224" t="s">
        <v>8256</v>
      </c>
      <c r="B8224" t="s">
        <v>8249</v>
      </c>
    </row>
    <row r="8225" spans="1:2" x14ac:dyDescent="0.2">
      <c r="A8225" t="s">
        <v>8257</v>
      </c>
      <c r="B8225" t="s">
        <v>8249</v>
      </c>
    </row>
    <row r="8226" spans="1:2" x14ac:dyDescent="0.2">
      <c r="A8226" t="s">
        <v>8258</v>
      </c>
      <c r="B8226" t="s">
        <v>8249</v>
      </c>
    </row>
    <row r="8227" spans="1:2" x14ac:dyDescent="0.2">
      <c r="A8227" t="s">
        <v>8259</v>
      </c>
      <c r="B8227" t="s">
        <v>8249</v>
      </c>
    </row>
    <row r="8228" spans="1:2" x14ac:dyDescent="0.2">
      <c r="A8228" t="s">
        <v>8260</v>
      </c>
      <c r="B8228" t="s">
        <v>8249</v>
      </c>
    </row>
    <row r="8229" spans="1:2" x14ac:dyDescent="0.2">
      <c r="A8229" t="s">
        <v>8261</v>
      </c>
      <c r="B8229" t="s">
        <v>8249</v>
      </c>
    </row>
    <row r="8230" spans="1:2" x14ac:dyDescent="0.2">
      <c r="A8230" t="s">
        <v>8262</v>
      </c>
      <c r="B8230" t="s">
        <v>8249</v>
      </c>
    </row>
    <row r="8231" spans="1:2" x14ac:dyDescent="0.2">
      <c r="A8231" t="s">
        <v>8263</v>
      </c>
      <c r="B8231" t="s">
        <v>8249</v>
      </c>
    </row>
    <row r="8232" spans="1:2" x14ac:dyDescent="0.2">
      <c r="A8232" t="s">
        <v>8264</v>
      </c>
      <c r="B8232" t="s">
        <v>8249</v>
      </c>
    </row>
    <row r="8233" spans="1:2" x14ac:dyDescent="0.2">
      <c r="A8233" t="s">
        <v>8265</v>
      </c>
      <c r="B8233" t="s">
        <v>8249</v>
      </c>
    </row>
    <row r="8234" spans="1:2" x14ac:dyDescent="0.2">
      <c r="A8234" t="s">
        <v>8266</v>
      </c>
      <c r="B8234" t="s">
        <v>8249</v>
      </c>
    </row>
    <row r="8235" spans="1:2" x14ac:dyDescent="0.2">
      <c r="A8235" t="s">
        <v>8267</v>
      </c>
      <c r="B8235" t="s">
        <v>8249</v>
      </c>
    </row>
    <row r="8236" spans="1:2" x14ac:dyDescent="0.2">
      <c r="A8236" t="s">
        <v>8268</v>
      </c>
      <c r="B8236" t="s">
        <v>8249</v>
      </c>
    </row>
    <row r="8237" spans="1:2" x14ac:dyDescent="0.2">
      <c r="A8237" t="s">
        <v>8269</v>
      </c>
      <c r="B8237" t="s">
        <v>8249</v>
      </c>
    </row>
    <row r="8238" spans="1:2" x14ac:dyDescent="0.2">
      <c r="A8238" t="s">
        <v>8270</v>
      </c>
      <c r="B8238" t="s">
        <v>8249</v>
      </c>
    </row>
    <row r="8239" spans="1:2" x14ac:dyDescent="0.2">
      <c r="A8239" t="s">
        <v>8271</v>
      </c>
      <c r="B8239" t="s">
        <v>8249</v>
      </c>
    </row>
    <row r="8240" spans="1:2" x14ac:dyDescent="0.2">
      <c r="A8240" t="s">
        <v>8272</v>
      </c>
      <c r="B8240" t="s">
        <v>8249</v>
      </c>
    </row>
    <row r="8241" spans="1:2" x14ac:dyDescent="0.2">
      <c r="A8241" t="s">
        <v>8273</v>
      </c>
      <c r="B8241" t="s">
        <v>8249</v>
      </c>
    </row>
    <row r="8242" spans="1:2" x14ac:dyDescent="0.2">
      <c r="A8242" t="s">
        <v>8274</v>
      </c>
      <c r="B8242" t="s">
        <v>8249</v>
      </c>
    </row>
    <row r="8243" spans="1:2" x14ac:dyDescent="0.2">
      <c r="A8243" t="s">
        <v>8275</v>
      </c>
      <c r="B8243" t="s">
        <v>8249</v>
      </c>
    </row>
    <row r="8244" spans="1:2" x14ac:dyDescent="0.2">
      <c r="A8244" t="s">
        <v>8276</v>
      </c>
      <c r="B8244" t="s">
        <v>8249</v>
      </c>
    </row>
    <row r="8245" spans="1:2" x14ac:dyDescent="0.2">
      <c r="A8245" t="s">
        <v>8277</v>
      </c>
      <c r="B8245" t="s">
        <v>8249</v>
      </c>
    </row>
    <row r="8246" spans="1:2" x14ac:dyDescent="0.2">
      <c r="A8246" t="s">
        <v>8278</v>
      </c>
      <c r="B8246" t="s">
        <v>8249</v>
      </c>
    </row>
    <row r="8247" spans="1:2" x14ac:dyDescent="0.2">
      <c r="A8247" t="s">
        <v>8279</v>
      </c>
      <c r="B8247" t="s">
        <v>8249</v>
      </c>
    </row>
    <row r="8248" spans="1:2" x14ac:dyDescent="0.2">
      <c r="A8248" t="s">
        <v>8280</v>
      </c>
      <c r="B8248" t="s">
        <v>8249</v>
      </c>
    </row>
    <row r="8249" spans="1:2" x14ac:dyDescent="0.2">
      <c r="A8249" t="s">
        <v>8281</v>
      </c>
      <c r="B8249" t="s">
        <v>8249</v>
      </c>
    </row>
    <row r="8250" spans="1:2" x14ac:dyDescent="0.2">
      <c r="A8250" t="s">
        <v>8282</v>
      </c>
      <c r="B8250" t="s">
        <v>8249</v>
      </c>
    </row>
    <row r="8251" spans="1:2" x14ac:dyDescent="0.2">
      <c r="A8251" t="s">
        <v>8283</v>
      </c>
      <c r="B8251" t="s">
        <v>8249</v>
      </c>
    </row>
    <row r="8252" spans="1:2" x14ac:dyDescent="0.2">
      <c r="A8252" t="s">
        <v>8284</v>
      </c>
      <c r="B8252" t="s">
        <v>8249</v>
      </c>
    </row>
    <row r="8253" spans="1:2" x14ac:dyDescent="0.2">
      <c r="A8253" t="s">
        <v>8285</v>
      </c>
      <c r="B8253" t="s">
        <v>8249</v>
      </c>
    </row>
    <row r="8254" spans="1:2" x14ac:dyDescent="0.2">
      <c r="A8254" t="s">
        <v>8286</v>
      </c>
      <c r="B8254" t="s">
        <v>8249</v>
      </c>
    </row>
    <row r="8255" spans="1:2" x14ac:dyDescent="0.2">
      <c r="A8255" t="s">
        <v>8287</v>
      </c>
      <c r="B8255" t="s">
        <v>8249</v>
      </c>
    </row>
    <row r="8256" spans="1:2" x14ac:dyDescent="0.2">
      <c r="A8256" t="s">
        <v>8288</v>
      </c>
      <c r="B8256" t="s">
        <v>8249</v>
      </c>
    </row>
    <row r="8257" spans="1:2" x14ac:dyDescent="0.2">
      <c r="A8257" t="s">
        <v>8289</v>
      </c>
      <c r="B8257" t="s">
        <v>8249</v>
      </c>
    </row>
    <row r="8258" spans="1:2" x14ac:dyDescent="0.2">
      <c r="A8258" t="s">
        <v>8290</v>
      </c>
      <c r="B8258" t="s">
        <v>8249</v>
      </c>
    </row>
    <row r="8259" spans="1:2" x14ac:dyDescent="0.2">
      <c r="A8259" t="s">
        <v>8291</v>
      </c>
      <c r="B8259" t="s">
        <v>8249</v>
      </c>
    </row>
    <row r="8260" spans="1:2" x14ac:dyDescent="0.2">
      <c r="A8260" t="s">
        <v>8292</v>
      </c>
      <c r="B8260" t="s">
        <v>8249</v>
      </c>
    </row>
    <row r="8261" spans="1:2" x14ac:dyDescent="0.2">
      <c r="A8261" t="s">
        <v>8293</v>
      </c>
      <c r="B8261" t="s">
        <v>8249</v>
      </c>
    </row>
    <row r="8262" spans="1:2" x14ac:dyDescent="0.2">
      <c r="A8262" t="s">
        <v>8294</v>
      </c>
      <c r="B8262" t="s">
        <v>8249</v>
      </c>
    </row>
    <row r="8263" spans="1:2" x14ac:dyDescent="0.2">
      <c r="A8263" t="s">
        <v>8295</v>
      </c>
      <c r="B8263" t="s">
        <v>8249</v>
      </c>
    </row>
    <row r="8264" spans="1:2" x14ac:dyDescent="0.2">
      <c r="A8264" t="s">
        <v>8296</v>
      </c>
      <c r="B8264" t="s">
        <v>8249</v>
      </c>
    </row>
    <row r="8265" spans="1:2" x14ac:dyDescent="0.2">
      <c r="A8265" t="s">
        <v>8297</v>
      </c>
      <c r="B8265" t="s">
        <v>8249</v>
      </c>
    </row>
    <row r="8266" spans="1:2" x14ac:dyDescent="0.2">
      <c r="A8266" t="s">
        <v>8298</v>
      </c>
      <c r="B8266" t="s">
        <v>8249</v>
      </c>
    </row>
    <row r="8267" spans="1:2" x14ac:dyDescent="0.2">
      <c r="A8267" t="s">
        <v>8299</v>
      </c>
      <c r="B8267" t="s">
        <v>8249</v>
      </c>
    </row>
    <row r="8268" spans="1:2" x14ac:dyDescent="0.2">
      <c r="A8268" t="s">
        <v>8300</v>
      </c>
      <c r="B8268" t="s">
        <v>8249</v>
      </c>
    </row>
    <row r="8269" spans="1:2" x14ac:dyDescent="0.2">
      <c r="A8269" t="s">
        <v>8301</v>
      </c>
      <c r="B8269" t="s">
        <v>8249</v>
      </c>
    </row>
    <row r="8270" spans="1:2" x14ac:dyDescent="0.2">
      <c r="A8270" t="s">
        <v>8302</v>
      </c>
      <c r="B8270" t="s">
        <v>8249</v>
      </c>
    </row>
    <row r="8271" spans="1:2" x14ac:dyDescent="0.2">
      <c r="A8271" t="s">
        <v>8303</v>
      </c>
      <c r="B8271" t="s">
        <v>8249</v>
      </c>
    </row>
    <row r="8272" spans="1:2" x14ac:dyDescent="0.2">
      <c r="A8272" t="s">
        <v>8304</v>
      </c>
      <c r="B8272" t="s">
        <v>8249</v>
      </c>
    </row>
    <row r="8273" spans="1:2" x14ac:dyDescent="0.2">
      <c r="A8273" t="s">
        <v>8305</v>
      </c>
      <c r="B8273" t="s">
        <v>8249</v>
      </c>
    </row>
    <row r="8274" spans="1:2" x14ac:dyDescent="0.2">
      <c r="A8274" t="s">
        <v>8306</v>
      </c>
      <c r="B8274" t="s">
        <v>8249</v>
      </c>
    </row>
    <row r="8275" spans="1:2" x14ac:dyDescent="0.2">
      <c r="A8275" t="s">
        <v>8307</v>
      </c>
      <c r="B8275" t="s">
        <v>8249</v>
      </c>
    </row>
    <row r="8276" spans="1:2" x14ac:dyDescent="0.2">
      <c r="A8276" t="s">
        <v>8308</v>
      </c>
      <c r="B8276" t="s">
        <v>8249</v>
      </c>
    </row>
    <row r="8277" spans="1:2" x14ac:dyDescent="0.2">
      <c r="A8277" t="s">
        <v>8309</v>
      </c>
      <c r="B8277" t="s">
        <v>8249</v>
      </c>
    </row>
    <row r="8278" spans="1:2" x14ac:dyDescent="0.2">
      <c r="A8278" t="s">
        <v>8310</v>
      </c>
      <c r="B8278" t="s">
        <v>8249</v>
      </c>
    </row>
    <row r="8279" spans="1:2" x14ac:dyDescent="0.2">
      <c r="A8279" t="s">
        <v>8311</v>
      </c>
      <c r="B8279" t="s">
        <v>8249</v>
      </c>
    </row>
    <row r="8280" spans="1:2" x14ac:dyDescent="0.2">
      <c r="A8280" t="s">
        <v>8312</v>
      </c>
      <c r="B8280" t="s">
        <v>8249</v>
      </c>
    </row>
    <row r="8281" spans="1:2" x14ac:dyDescent="0.2">
      <c r="A8281" t="s">
        <v>8313</v>
      </c>
      <c r="B8281" t="s">
        <v>8249</v>
      </c>
    </row>
    <row r="8282" spans="1:2" x14ac:dyDescent="0.2">
      <c r="A8282" t="s">
        <v>8314</v>
      </c>
      <c r="B8282" t="s">
        <v>8249</v>
      </c>
    </row>
    <row r="8283" spans="1:2" x14ac:dyDescent="0.2">
      <c r="A8283" t="s">
        <v>8315</v>
      </c>
      <c r="B8283" t="s">
        <v>8249</v>
      </c>
    </row>
    <row r="8284" spans="1:2" x14ac:dyDescent="0.2">
      <c r="A8284" t="s">
        <v>8316</v>
      </c>
      <c r="B8284" t="s">
        <v>8249</v>
      </c>
    </row>
    <row r="8285" spans="1:2" x14ac:dyDescent="0.2">
      <c r="A8285" t="s">
        <v>8317</v>
      </c>
      <c r="B8285" t="s">
        <v>8249</v>
      </c>
    </row>
    <row r="8286" spans="1:2" x14ac:dyDescent="0.2">
      <c r="A8286" t="s">
        <v>8318</v>
      </c>
      <c r="B8286" t="s">
        <v>8249</v>
      </c>
    </row>
    <row r="8287" spans="1:2" x14ac:dyDescent="0.2">
      <c r="A8287" t="s">
        <v>8319</v>
      </c>
      <c r="B8287" t="s">
        <v>8249</v>
      </c>
    </row>
    <row r="8288" spans="1:2" x14ac:dyDescent="0.2">
      <c r="A8288" t="s">
        <v>8320</v>
      </c>
      <c r="B8288" t="s">
        <v>8249</v>
      </c>
    </row>
    <row r="8289" spans="1:2" x14ac:dyDescent="0.2">
      <c r="A8289" t="s">
        <v>8321</v>
      </c>
      <c r="B8289" t="s">
        <v>8249</v>
      </c>
    </row>
    <row r="8290" spans="1:2" x14ac:dyDescent="0.2">
      <c r="A8290" t="s">
        <v>8322</v>
      </c>
      <c r="B8290" t="s">
        <v>8249</v>
      </c>
    </row>
    <row r="8291" spans="1:2" x14ac:dyDescent="0.2">
      <c r="A8291" t="s">
        <v>8323</v>
      </c>
      <c r="B8291" t="s">
        <v>8249</v>
      </c>
    </row>
    <row r="8292" spans="1:2" x14ac:dyDescent="0.2">
      <c r="A8292" t="s">
        <v>8324</v>
      </c>
      <c r="B8292" t="s">
        <v>8249</v>
      </c>
    </row>
    <row r="8293" spans="1:2" x14ac:dyDescent="0.2">
      <c r="A8293" t="s">
        <v>8325</v>
      </c>
      <c r="B8293" t="s">
        <v>8249</v>
      </c>
    </row>
    <row r="8294" spans="1:2" x14ac:dyDescent="0.2">
      <c r="A8294" t="s">
        <v>8326</v>
      </c>
      <c r="B8294" t="s">
        <v>8249</v>
      </c>
    </row>
    <row r="8295" spans="1:2" x14ac:dyDescent="0.2">
      <c r="A8295" t="s">
        <v>8327</v>
      </c>
      <c r="B8295" t="s">
        <v>8249</v>
      </c>
    </row>
    <row r="8296" spans="1:2" x14ac:dyDescent="0.2">
      <c r="A8296" t="s">
        <v>8328</v>
      </c>
      <c r="B8296" t="s">
        <v>8249</v>
      </c>
    </row>
    <row r="8297" spans="1:2" x14ac:dyDescent="0.2">
      <c r="A8297" t="s">
        <v>8329</v>
      </c>
      <c r="B8297" t="s">
        <v>8249</v>
      </c>
    </row>
    <row r="8298" spans="1:2" x14ac:dyDescent="0.2">
      <c r="A8298" t="s">
        <v>8330</v>
      </c>
      <c r="B8298" t="s">
        <v>8249</v>
      </c>
    </row>
    <row r="8299" spans="1:2" x14ac:dyDescent="0.2">
      <c r="A8299" t="s">
        <v>8331</v>
      </c>
      <c r="B8299" t="s">
        <v>8249</v>
      </c>
    </row>
    <row r="8300" spans="1:2" x14ac:dyDescent="0.2">
      <c r="A8300" t="s">
        <v>8332</v>
      </c>
      <c r="B8300" t="s">
        <v>8249</v>
      </c>
    </row>
    <row r="8301" spans="1:2" x14ac:dyDescent="0.2">
      <c r="A8301" t="s">
        <v>8333</v>
      </c>
      <c r="B8301" t="s">
        <v>8249</v>
      </c>
    </row>
    <row r="8302" spans="1:2" x14ac:dyDescent="0.2">
      <c r="A8302" t="s">
        <v>8334</v>
      </c>
      <c r="B8302" t="s">
        <v>8249</v>
      </c>
    </row>
    <row r="8303" spans="1:2" x14ac:dyDescent="0.2">
      <c r="A8303" t="s">
        <v>8335</v>
      </c>
      <c r="B8303" t="s">
        <v>8249</v>
      </c>
    </row>
    <row r="8304" spans="1:2" x14ac:dyDescent="0.2">
      <c r="A8304" t="s">
        <v>8336</v>
      </c>
      <c r="B8304" t="s">
        <v>8249</v>
      </c>
    </row>
    <row r="8305" spans="1:2" x14ac:dyDescent="0.2">
      <c r="A8305" t="s">
        <v>8337</v>
      </c>
      <c r="B8305" t="s">
        <v>8249</v>
      </c>
    </row>
    <row r="8306" spans="1:2" x14ac:dyDescent="0.2">
      <c r="A8306" t="s">
        <v>8338</v>
      </c>
      <c r="B8306" t="s">
        <v>8249</v>
      </c>
    </row>
    <row r="8307" spans="1:2" x14ac:dyDescent="0.2">
      <c r="A8307" t="s">
        <v>8339</v>
      </c>
      <c r="B8307" t="s">
        <v>8249</v>
      </c>
    </row>
    <row r="8308" spans="1:2" x14ac:dyDescent="0.2">
      <c r="A8308" t="s">
        <v>8340</v>
      </c>
      <c r="B8308" t="s">
        <v>8249</v>
      </c>
    </row>
    <row r="8309" spans="1:2" x14ac:dyDescent="0.2">
      <c r="A8309" t="s">
        <v>8341</v>
      </c>
      <c r="B8309" t="s">
        <v>8249</v>
      </c>
    </row>
    <row r="8310" spans="1:2" x14ac:dyDescent="0.2">
      <c r="A8310" t="s">
        <v>8342</v>
      </c>
      <c r="B8310" t="s">
        <v>8249</v>
      </c>
    </row>
    <row r="8311" spans="1:2" x14ac:dyDescent="0.2">
      <c r="A8311" t="s">
        <v>8343</v>
      </c>
      <c r="B8311" t="s">
        <v>8249</v>
      </c>
    </row>
    <row r="8312" spans="1:2" x14ac:dyDescent="0.2">
      <c r="A8312" t="s">
        <v>8344</v>
      </c>
      <c r="B8312" t="s">
        <v>8249</v>
      </c>
    </row>
    <row r="8313" spans="1:2" x14ac:dyDescent="0.2">
      <c r="A8313" t="s">
        <v>8345</v>
      </c>
      <c r="B8313" t="s">
        <v>8249</v>
      </c>
    </row>
    <row r="8314" spans="1:2" x14ac:dyDescent="0.2">
      <c r="A8314" t="s">
        <v>8346</v>
      </c>
      <c r="B8314" t="s">
        <v>8347</v>
      </c>
    </row>
    <row r="8315" spans="1:2" x14ac:dyDescent="0.2">
      <c r="A8315" t="s">
        <v>8348</v>
      </c>
      <c r="B8315" t="s">
        <v>8347</v>
      </c>
    </row>
    <row r="8316" spans="1:2" x14ac:dyDescent="0.2">
      <c r="A8316" t="s">
        <v>8349</v>
      </c>
      <c r="B8316" t="s">
        <v>8347</v>
      </c>
    </row>
    <row r="8317" spans="1:2" x14ac:dyDescent="0.2">
      <c r="A8317" t="s">
        <v>8350</v>
      </c>
      <c r="B8317" t="s">
        <v>8347</v>
      </c>
    </row>
    <row r="8318" spans="1:2" x14ac:dyDescent="0.2">
      <c r="A8318" t="s">
        <v>8351</v>
      </c>
      <c r="B8318" t="s">
        <v>8347</v>
      </c>
    </row>
    <row r="8319" spans="1:2" x14ac:dyDescent="0.2">
      <c r="A8319" t="s">
        <v>8352</v>
      </c>
      <c r="B8319" t="s">
        <v>8347</v>
      </c>
    </row>
    <row r="8320" spans="1:2" x14ac:dyDescent="0.2">
      <c r="A8320" t="s">
        <v>8353</v>
      </c>
      <c r="B8320" t="s">
        <v>8347</v>
      </c>
    </row>
    <row r="8321" spans="1:2" x14ac:dyDescent="0.2">
      <c r="A8321" t="s">
        <v>8354</v>
      </c>
      <c r="B8321" t="s">
        <v>8347</v>
      </c>
    </row>
    <row r="8322" spans="1:2" x14ac:dyDescent="0.2">
      <c r="A8322" t="s">
        <v>8355</v>
      </c>
      <c r="B8322" t="s">
        <v>8347</v>
      </c>
    </row>
    <row r="8323" spans="1:2" x14ac:dyDescent="0.2">
      <c r="A8323" t="s">
        <v>8356</v>
      </c>
      <c r="B8323" t="s">
        <v>8347</v>
      </c>
    </row>
    <row r="8324" spans="1:2" x14ac:dyDescent="0.2">
      <c r="A8324" t="s">
        <v>8357</v>
      </c>
      <c r="B8324" t="s">
        <v>8347</v>
      </c>
    </row>
    <row r="8325" spans="1:2" x14ac:dyDescent="0.2">
      <c r="A8325" t="s">
        <v>8358</v>
      </c>
      <c r="B8325" t="s">
        <v>8347</v>
      </c>
    </row>
    <row r="8326" spans="1:2" x14ac:dyDescent="0.2">
      <c r="A8326" t="s">
        <v>8359</v>
      </c>
      <c r="B8326" t="s">
        <v>8347</v>
      </c>
    </row>
    <row r="8327" spans="1:2" x14ac:dyDescent="0.2">
      <c r="A8327" t="s">
        <v>8360</v>
      </c>
      <c r="B8327" t="s">
        <v>8347</v>
      </c>
    </row>
    <row r="8328" spans="1:2" x14ac:dyDescent="0.2">
      <c r="A8328" t="s">
        <v>8361</v>
      </c>
      <c r="B8328" t="s">
        <v>8347</v>
      </c>
    </row>
    <row r="8329" spans="1:2" x14ac:dyDescent="0.2">
      <c r="A8329" t="s">
        <v>8362</v>
      </c>
      <c r="B8329" t="s">
        <v>8347</v>
      </c>
    </row>
    <row r="8330" spans="1:2" x14ac:dyDescent="0.2">
      <c r="A8330" t="s">
        <v>8363</v>
      </c>
      <c r="B8330" t="s">
        <v>8347</v>
      </c>
    </row>
    <row r="8331" spans="1:2" x14ac:dyDescent="0.2">
      <c r="A8331" t="s">
        <v>8364</v>
      </c>
      <c r="B8331" t="s">
        <v>8347</v>
      </c>
    </row>
    <row r="8332" spans="1:2" x14ac:dyDescent="0.2">
      <c r="A8332" t="s">
        <v>8365</v>
      </c>
      <c r="B8332" t="s">
        <v>8347</v>
      </c>
    </row>
    <row r="8333" spans="1:2" x14ac:dyDescent="0.2">
      <c r="A8333" t="s">
        <v>8366</v>
      </c>
      <c r="B8333" t="s">
        <v>8347</v>
      </c>
    </row>
    <row r="8334" spans="1:2" x14ac:dyDescent="0.2">
      <c r="A8334" t="s">
        <v>8367</v>
      </c>
      <c r="B8334" t="s">
        <v>8347</v>
      </c>
    </row>
    <row r="8335" spans="1:2" x14ac:dyDescent="0.2">
      <c r="A8335" t="s">
        <v>8368</v>
      </c>
      <c r="B8335" t="s">
        <v>8347</v>
      </c>
    </row>
    <row r="8336" spans="1:2" x14ac:dyDescent="0.2">
      <c r="A8336" t="s">
        <v>8369</v>
      </c>
      <c r="B8336" t="s">
        <v>8347</v>
      </c>
    </row>
    <row r="8337" spans="1:2" x14ac:dyDescent="0.2">
      <c r="A8337" t="s">
        <v>8370</v>
      </c>
      <c r="B8337" t="s">
        <v>8347</v>
      </c>
    </row>
    <row r="8338" spans="1:2" x14ac:dyDescent="0.2">
      <c r="A8338" t="s">
        <v>8371</v>
      </c>
      <c r="B8338" t="s">
        <v>8347</v>
      </c>
    </row>
    <row r="8339" spans="1:2" x14ac:dyDescent="0.2">
      <c r="A8339" t="s">
        <v>8372</v>
      </c>
      <c r="B8339" t="s">
        <v>8347</v>
      </c>
    </row>
    <row r="8340" spans="1:2" x14ac:dyDescent="0.2">
      <c r="A8340" t="s">
        <v>8373</v>
      </c>
      <c r="B8340" t="s">
        <v>8347</v>
      </c>
    </row>
    <row r="8341" spans="1:2" x14ac:dyDescent="0.2">
      <c r="A8341" t="s">
        <v>8374</v>
      </c>
      <c r="B8341" t="s">
        <v>8347</v>
      </c>
    </row>
    <row r="8342" spans="1:2" x14ac:dyDescent="0.2">
      <c r="A8342" t="s">
        <v>8375</v>
      </c>
      <c r="B8342" t="s">
        <v>8347</v>
      </c>
    </row>
    <row r="8343" spans="1:2" x14ac:dyDescent="0.2">
      <c r="A8343" t="s">
        <v>8376</v>
      </c>
      <c r="B8343" t="s">
        <v>8347</v>
      </c>
    </row>
    <row r="8344" spans="1:2" x14ac:dyDescent="0.2">
      <c r="A8344" t="s">
        <v>8377</v>
      </c>
      <c r="B8344" t="s">
        <v>8347</v>
      </c>
    </row>
    <row r="8345" spans="1:2" x14ac:dyDescent="0.2">
      <c r="A8345" t="s">
        <v>8378</v>
      </c>
      <c r="B8345" t="s">
        <v>8347</v>
      </c>
    </row>
    <row r="8346" spans="1:2" x14ac:dyDescent="0.2">
      <c r="A8346" t="s">
        <v>8379</v>
      </c>
      <c r="B8346" t="s">
        <v>8347</v>
      </c>
    </row>
    <row r="8347" spans="1:2" x14ac:dyDescent="0.2">
      <c r="A8347" t="s">
        <v>8380</v>
      </c>
      <c r="B8347" t="s">
        <v>8347</v>
      </c>
    </row>
    <row r="8348" spans="1:2" x14ac:dyDescent="0.2">
      <c r="A8348" t="s">
        <v>8381</v>
      </c>
      <c r="B8348" t="s">
        <v>8347</v>
      </c>
    </row>
    <row r="8349" spans="1:2" x14ac:dyDescent="0.2">
      <c r="A8349" t="s">
        <v>8382</v>
      </c>
      <c r="B8349" t="s">
        <v>8347</v>
      </c>
    </row>
    <row r="8350" spans="1:2" x14ac:dyDescent="0.2">
      <c r="A8350" t="s">
        <v>8383</v>
      </c>
      <c r="B8350" t="s">
        <v>8347</v>
      </c>
    </row>
    <row r="8351" spans="1:2" x14ac:dyDescent="0.2">
      <c r="A8351" t="s">
        <v>8384</v>
      </c>
      <c r="B8351" t="s">
        <v>8347</v>
      </c>
    </row>
    <row r="8352" spans="1:2" x14ac:dyDescent="0.2">
      <c r="A8352" t="s">
        <v>8385</v>
      </c>
      <c r="B8352" t="s">
        <v>8347</v>
      </c>
    </row>
    <row r="8353" spans="1:2" x14ac:dyDescent="0.2">
      <c r="A8353" t="s">
        <v>8386</v>
      </c>
      <c r="B8353" t="s">
        <v>8347</v>
      </c>
    </row>
    <row r="8354" spans="1:2" x14ac:dyDescent="0.2">
      <c r="A8354" t="s">
        <v>8387</v>
      </c>
      <c r="B8354" t="s">
        <v>8347</v>
      </c>
    </row>
    <row r="8355" spans="1:2" x14ac:dyDescent="0.2">
      <c r="A8355" t="s">
        <v>8388</v>
      </c>
      <c r="B8355" t="s">
        <v>8347</v>
      </c>
    </row>
    <row r="8356" spans="1:2" x14ac:dyDescent="0.2">
      <c r="A8356" t="s">
        <v>8389</v>
      </c>
      <c r="B8356" t="s">
        <v>8347</v>
      </c>
    </row>
    <row r="8357" spans="1:2" x14ac:dyDescent="0.2">
      <c r="A8357" t="s">
        <v>8390</v>
      </c>
      <c r="B8357" t="s">
        <v>8347</v>
      </c>
    </row>
    <row r="8358" spans="1:2" x14ac:dyDescent="0.2">
      <c r="A8358" t="s">
        <v>8391</v>
      </c>
      <c r="B8358" t="s">
        <v>8347</v>
      </c>
    </row>
    <row r="8359" spans="1:2" x14ac:dyDescent="0.2">
      <c r="A8359" t="s">
        <v>8392</v>
      </c>
      <c r="B8359" t="s">
        <v>8347</v>
      </c>
    </row>
    <row r="8360" spans="1:2" x14ac:dyDescent="0.2">
      <c r="A8360" t="s">
        <v>8393</v>
      </c>
      <c r="B8360" t="s">
        <v>8347</v>
      </c>
    </row>
    <row r="8361" spans="1:2" x14ac:dyDescent="0.2">
      <c r="A8361" t="s">
        <v>8394</v>
      </c>
      <c r="B8361" t="s">
        <v>8347</v>
      </c>
    </row>
    <row r="8362" spans="1:2" x14ac:dyDescent="0.2">
      <c r="A8362" t="s">
        <v>8395</v>
      </c>
      <c r="B8362" t="s">
        <v>8347</v>
      </c>
    </row>
    <row r="8363" spans="1:2" x14ac:dyDescent="0.2">
      <c r="A8363" t="s">
        <v>8396</v>
      </c>
      <c r="B8363" t="s">
        <v>8347</v>
      </c>
    </row>
    <row r="8364" spans="1:2" x14ac:dyDescent="0.2">
      <c r="A8364" t="s">
        <v>8397</v>
      </c>
      <c r="B8364" t="s">
        <v>8347</v>
      </c>
    </row>
    <row r="8365" spans="1:2" x14ac:dyDescent="0.2">
      <c r="A8365" t="s">
        <v>8398</v>
      </c>
      <c r="B8365" t="s">
        <v>8347</v>
      </c>
    </row>
    <row r="8366" spans="1:2" x14ac:dyDescent="0.2">
      <c r="A8366" t="s">
        <v>8399</v>
      </c>
      <c r="B8366" t="s">
        <v>8347</v>
      </c>
    </row>
    <row r="8367" spans="1:2" x14ac:dyDescent="0.2">
      <c r="A8367" t="s">
        <v>8400</v>
      </c>
      <c r="B8367" t="s">
        <v>8347</v>
      </c>
    </row>
    <row r="8368" spans="1:2" x14ac:dyDescent="0.2">
      <c r="A8368" t="s">
        <v>8401</v>
      </c>
      <c r="B8368" t="s">
        <v>8347</v>
      </c>
    </row>
    <row r="8369" spans="1:2" x14ac:dyDescent="0.2">
      <c r="A8369" t="s">
        <v>8402</v>
      </c>
      <c r="B8369" t="s">
        <v>8347</v>
      </c>
    </row>
    <row r="8370" spans="1:2" x14ac:dyDescent="0.2">
      <c r="A8370" t="s">
        <v>8403</v>
      </c>
      <c r="B8370" t="s">
        <v>8347</v>
      </c>
    </row>
    <row r="8371" spans="1:2" x14ac:dyDescent="0.2">
      <c r="A8371" t="s">
        <v>8404</v>
      </c>
      <c r="B8371" t="s">
        <v>8347</v>
      </c>
    </row>
    <row r="8372" spans="1:2" x14ac:dyDescent="0.2">
      <c r="A8372" t="s">
        <v>8405</v>
      </c>
      <c r="B8372" t="s">
        <v>8347</v>
      </c>
    </row>
    <row r="8373" spans="1:2" x14ac:dyDescent="0.2">
      <c r="A8373" t="s">
        <v>8406</v>
      </c>
      <c r="B8373" t="s">
        <v>8347</v>
      </c>
    </row>
    <row r="8374" spans="1:2" x14ac:dyDescent="0.2">
      <c r="A8374" t="s">
        <v>8407</v>
      </c>
      <c r="B8374" t="s">
        <v>8347</v>
      </c>
    </row>
    <row r="8375" spans="1:2" x14ac:dyDescent="0.2">
      <c r="A8375" t="s">
        <v>8408</v>
      </c>
      <c r="B8375" t="s">
        <v>8347</v>
      </c>
    </row>
    <row r="8376" spans="1:2" x14ac:dyDescent="0.2">
      <c r="A8376" t="s">
        <v>8409</v>
      </c>
      <c r="B8376" t="s">
        <v>8347</v>
      </c>
    </row>
    <row r="8377" spans="1:2" x14ac:dyDescent="0.2">
      <c r="A8377" t="s">
        <v>8410</v>
      </c>
      <c r="B8377" t="s">
        <v>8347</v>
      </c>
    </row>
    <row r="8378" spans="1:2" x14ac:dyDescent="0.2">
      <c r="A8378" t="s">
        <v>8411</v>
      </c>
      <c r="B8378" t="s">
        <v>8347</v>
      </c>
    </row>
    <row r="8379" spans="1:2" x14ac:dyDescent="0.2">
      <c r="A8379" t="s">
        <v>8412</v>
      </c>
      <c r="B8379" t="s">
        <v>8347</v>
      </c>
    </row>
    <row r="8380" spans="1:2" x14ac:dyDescent="0.2">
      <c r="A8380" t="s">
        <v>8413</v>
      </c>
      <c r="B8380" t="s">
        <v>8347</v>
      </c>
    </row>
    <row r="8381" spans="1:2" x14ac:dyDescent="0.2">
      <c r="A8381" t="s">
        <v>8414</v>
      </c>
      <c r="B8381" t="s">
        <v>8347</v>
      </c>
    </row>
    <row r="8382" spans="1:2" x14ac:dyDescent="0.2">
      <c r="A8382" t="s">
        <v>8415</v>
      </c>
      <c r="B8382" t="s">
        <v>8347</v>
      </c>
    </row>
    <row r="8383" spans="1:2" x14ac:dyDescent="0.2">
      <c r="A8383" t="s">
        <v>8416</v>
      </c>
      <c r="B8383" t="s">
        <v>8347</v>
      </c>
    </row>
    <row r="8384" spans="1:2" x14ac:dyDescent="0.2">
      <c r="A8384" t="s">
        <v>8417</v>
      </c>
      <c r="B8384" t="s">
        <v>8347</v>
      </c>
    </row>
    <row r="8385" spans="1:2" x14ac:dyDescent="0.2">
      <c r="A8385" t="s">
        <v>8418</v>
      </c>
      <c r="B8385" t="s">
        <v>8347</v>
      </c>
    </row>
    <row r="8386" spans="1:2" x14ac:dyDescent="0.2">
      <c r="A8386" t="s">
        <v>8419</v>
      </c>
      <c r="B8386" t="s">
        <v>8347</v>
      </c>
    </row>
    <row r="8387" spans="1:2" x14ac:dyDescent="0.2">
      <c r="A8387" t="s">
        <v>8420</v>
      </c>
      <c r="B8387" t="s">
        <v>8347</v>
      </c>
    </row>
    <row r="8388" spans="1:2" x14ac:dyDescent="0.2">
      <c r="A8388" t="s">
        <v>8421</v>
      </c>
      <c r="B8388" t="s">
        <v>8347</v>
      </c>
    </row>
    <row r="8389" spans="1:2" x14ac:dyDescent="0.2">
      <c r="A8389" t="s">
        <v>8422</v>
      </c>
      <c r="B8389" t="s">
        <v>8347</v>
      </c>
    </row>
    <row r="8390" spans="1:2" x14ac:dyDescent="0.2">
      <c r="A8390" t="s">
        <v>8423</v>
      </c>
      <c r="B8390" t="s">
        <v>8347</v>
      </c>
    </row>
    <row r="8391" spans="1:2" x14ac:dyDescent="0.2">
      <c r="A8391" t="s">
        <v>8424</v>
      </c>
      <c r="B8391" t="s">
        <v>8347</v>
      </c>
    </row>
    <row r="8392" spans="1:2" x14ac:dyDescent="0.2">
      <c r="A8392" t="s">
        <v>8425</v>
      </c>
      <c r="B8392" t="s">
        <v>8347</v>
      </c>
    </row>
    <row r="8393" spans="1:2" x14ac:dyDescent="0.2">
      <c r="A8393" t="s">
        <v>8426</v>
      </c>
      <c r="B8393" t="s">
        <v>8347</v>
      </c>
    </row>
    <row r="8394" spans="1:2" x14ac:dyDescent="0.2">
      <c r="A8394" t="s">
        <v>8427</v>
      </c>
      <c r="B8394" t="s">
        <v>8347</v>
      </c>
    </row>
    <row r="8395" spans="1:2" x14ac:dyDescent="0.2">
      <c r="A8395" t="s">
        <v>8428</v>
      </c>
      <c r="B8395" t="s">
        <v>8347</v>
      </c>
    </row>
    <row r="8396" spans="1:2" x14ac:dyDescent="0.2">
      <c r="A8396" t="s">
        <v>8429</v>
      </c>
      <c r="B8396" t="s">
        <v>8347</v>
      </c>
    </row>
    <row r="8397" spans="1:2" x14ac:dyDescent="0.2">
      <c r="A8397" t="s">
        <v>8430</v>
      </c>
      <c r="B8397" t="s">
        <v>8347</v>
      </c>
    </row>
    <row r="8398" spans="1:2" x14ac:dyDescent="0.2">
      <c r="A8398" t="s">
        <v>8431</v>
      </c>
      <c r="B8398" t="s">
        <v>8347</v>
      </c>
    </row>
    <row r="8399" spans="1:2" x14ac:dyDescent="0.2">
      <c r="A8399" t="s">
        <v>8432</v>
      </c>
      <c r="B8399" t="s">
        <v>8347</v>
      </c>
    </row>
    <row r="8400" spans="1:2" x14ac:dyDescent="0.2">
      <c r="A8400" t="s">
        <v>8433</v>
      </c>
      <c r="B8400" t="s">
        <v>8347</v>
      </c>
    </row>
    <row r="8401" spans="1:2" x14ac:dyDescent="0.2">
      <c r="A8401" t="s">
        <v>8434</v>
      </c>
      <c r="B8401" t="s">
        <v>8347</v>
      </c>
    </row>
    <row r="8402" spans="1:2" x14ac:dyDescent="0.2">
      <c r="A8402" t="s">
        <v>8435</v>
      </c>
      <c r="B8402" t="s">
        <v>8347</v>
      </c>
    </row>
    <row r="8403" spans="1:2" x14ac:dyDescent="0.2">
      <c r="A8403" t="s">
        <v>8436</v>
      </c>
      <c r="B8403" t="s">
        <v>8347</v>
      </c>
    </row>
    <row r="8404" spans="1:2" x14ac:dyDescent="0.2">
      <c r="A8404" t="s">
        <v>8437</v>
      </c>
      <c r="B8404" t="s">
        <v>8347</v>
      </c>
    </row>
    <row r="8405" spans="1:2" x14ac:dyDescent="0.2">
      <c r="A8405" t="s">
        <v>8438</v>
      </c>
      <c r="B8405" t="s">
        <v>8347</v>
      </c>
    </row>
    <row r="8406" spans="1:2" x14ac:dyDescent="0.2">
      <c r="A8406" t="s">
        <v>8439</v>
      </c>
      <c r="B8406" t="s">
        <v>8347</v>
      </c>
    </row>
    <row r="8407" spans="1:2" x14ac:dyDescent="0.2">
      <c r="A8407" t="s">
        <v>8440</v>
      </c>
      <c r="B8407" t="s">
        <v>8347</v>
      </c>
    </row>
    <row r="8408" spans="1:2" x14ac:dyDescent="0.2">
      <c r="A8408" t="s">
        <v>8441</v>
      </c>
      <c r="B8408" t="s">
        <v>8347</v>
      </c>
    </row>
    <row r="8409" spans="1:2" x14ac:dyDescent="0.2">
      <c r="A8409" t="s">
        <v>8442</v>
      </c>
      <c r="B8409" t="s">
        <v>8347</v>
      </c>
    </row>
    <row r="8410" spans="1:2" x14ac:dyDescent="0.2">
      <c r="A8410" t="s">
        <v>8443</v>
      </c>
      <c r="B8410" t="s">
        <v>8347</v>
      </c>
    </row>
    <row r="8411" spans="1:2" x14ac:dyDescent="0.2">
      <c r="A8411" t="s">
        <v>8444</v>
      </c>
      <c r="B8411" t="s">
        <v>8445</v>
      </c>
    </row>
    <row r="8412" spans="1:2" x14ac:dyDescent="0.2">
      <c r="A8412" t="s">
        <v>8446</v>
      </c>
      <c r="B8412" t="s">
        <v>8445</v>
      </c>
    </row>
    <row r="8413" spans="1:2" x14ac:dyDescent="0.2">
      <c r="A8413" t="s">
        <v>8447</v>
      </c>
      <c r="B8413" t="s">
        <v>8445</v>
      </c>
    </row>
    <row r="8414" spans="1:2" x14ac:dyDescent="0.2">
      <c r="A8414" t="s">
        <v>8448</v>
      </c>
      <c r="B8414" t="s">
        <v>8445</v>
      </c>
    </row>
    <row r="8415" spans="1:2" x14ac:dyDescent="0.2">
      <c r="A8415" t="s">
        <v>8449</v>
      </c>
      <c r="B8415" t="s">
        <v>8445</v>
      </c>
    </row>
    <row r="8416" spans="1:2" x14ac:dyDescent="0.2">
      <c r="A8416" t="s">
        <v>8450</v>
      </c>
      <c r="B8416" t="s">
        <v>8445</v>
      </c>
    </row>
    <row r="8417" spans="1:2" x14ac:dyDescent="0.2">
      <c r="A8417" t="s">
        <v>8451</v>
      </c>
      <c r="B8417" t="s">
        <v>8445</v>
      </c>
    </row>
    <row r="8418" spans="1:2" x14ac:dyDescent="0.2">
      <c r="A8418" t="s">
        <v>8452</v>
      </c>
      <c r="B8418" t="s">
        <v>8445</v>
      </c>
    </row>
    <row r="8419" spans="1:2" x14ac:dyDescent="0.2">
      <c r="A8419" t="s">
        <v>8453</v>
      </c>
      <c r="B8419" t="s">
        <v>8445</v>
      </c>
    </row>
    <row r="8420" spans="1:2" x14ac:dyDescent="0.2">
      <c r="A8420" t="s">
        <v>8454</v>
      </c>
      <c r="B8420" t="s">
        <v>8445</v>
      </c>
    </row>
    <row r="8421" spans="1:2" x14ac:dyDescent="0.2">
      <c r="A8421" t="s">
        <v>8455</v>
      </c>
      <c r="B8421" t="s">
        <v>8445</v>
      </c>
    </row>
    <row r="8422" spans="1:2" x14ac:dyDescent="0.2">
      <c r="A8422" t="s">
        <v>8456</v>
      </c>
      <c r="B8422" t="s">
        <v>8445</v>
      </c>
    </row>
    <row r="8423" spans="1:2" x14ac:dyDescent="0.2">
      <c r="A8423" t="s">
        <v>8457</v>
      </c>
      <c r="B8423" t="s">
        <v>8445</v>
      </c>
    </row>
    <row r="8424" spans="1:2" x14ac:dyDescent="0.2">
      <c r="A8424" t="s">
        <v>8458</v>
      </c>
      <c r="B8424" t="s">
        <v>8445</v>
      </c>
    </row>
    <row r="8425" spans="1:2" x14ac:dyDescent="0.2">
      <c r="A8425" t="s">
        <v>8459</v>
      </c>
      <c r="B8425" t="s">
        <v>8445</v>
      </c>
    </row>
    <row r="8426" spans="1:2" x14ac:dyDescent="0.2">
      <c r="A8426" t="s">
        <v>8460</v>
      </c>
      <c r="B8426" t="s">
        <v>8445</v>
      </c>
    </row>
    <row r="8427" spans="1:2" x14ac:dyDescent="0.2">
      <c r="A8427" t="s">
        <v>8461</v>
      </c>
      <c r="B8427" t="s">
        <v>8445</v>
      </c>
    </row>
    <row r="8428" spans="1:2" x14ac:dyDescent="0.2">
      <c r="A8428" t="s">
        <v>8462</v>
      </c>
      <c r="B8428" t="s">
        <v>8445</v>
      </c>
    </row>
    <row r="8429" spans="1:2" x14ac:dyDescent="0.2">
      <c r="A8429" t="s">
        <v>8463</v>
      </c>
      <c r="B8429" t="s">
        <v>8445</v>
      </c>
    </row>
    <row r="8430" spans="1:2" x14ac:dyDescent="0.2">
      <c r="A8430" t="s">
        <v>8464</v>
      </c>
      <c r="B8430" t="s">
        <v>8445</v>
      </c>
    </row>
    <row r="8431" spans="1:2" x14ac:dyDescent="0.2">
      <c r="A8431" t="s">
        <v>8465</v>
      </c>
      <c r="B8431" t="s">
        <v>8445</v>
      </c>
    </row>
    <row r="8432" spans="1:2" x14ac:dyDescent="0.2">
      <c r="A8432" t="s">
        <v>8466</v>
      </c>
      <c r="B8432" t="s">
        <v>8445</v>
      </c>
    </row>
    <row r="8433" spans="1:2" x14ac:dyDescent="0.2">
      <c r="A8433" t="s">
        <v>8467</v>
      </c>
      <c r="B8433" t="s">
        <v>8445</v>
      </c>
    </row>
    <row r="8434" spans="1:2" x14ac:dyDescent="0.2">
      <c r="A8434" t="s">
        <v>8468</v>
      </c>
      <c r="B8434" t="s">
        <v>8445</v>
      </c>
    </row>
    <row r="8435" spans="1:2" x14ac:dyDescent="0.2">
      <c r="A8435" t="s">
        <v>8469</v>
      </c>
      <c r="B8435" t="s">
        <v>8445</v>
      </c>
    </row>
    <row r="8436" spans="1:2" x14ac:dyDescent="0.2">
      <c r="A8436" t="s">
        <v>8470</v>
      </c>
      <c r="B8436" t="s">
        <v>8445</v>
      </c>
    </row>
    <row r="8437" spans="1:2" x14ac:dyDescent="0.2">
      <c r="A8437" t="s">
        <v>8471</v>
      </c>
      <c r="B8437" t="s">
        <v>8445</v>
      </c>
    </row>
    <row r="8438" spans="1:2" x14ac:dyDescent="0.2">
      <c r="A8438" t="s">
        <v>8472</v>
      </c>
      <c r="B8438" t="s">
        <v>8445</v>
      </c>
    </row>
    <row r="8439" spans="1:2" x14ac:dyDescent="0.2">
      <c r="A8439" t="s">
        <v>8473</v>
      </c>
      <c r="B8439" t="s">
        <v>8445</v>
      </c>
    </row>
    <row r="8440" spans="1:2" x14ac:dyDescent="0.2">
      <c r="A8440" t="s">
        <v>8474</v>
      </c>
      <c r="B8440" t="s">
        <v>8445</v>
      </c>
    </row>
    <row r="8441" spans="1:2" x14ac:dyDescent="0.2">
      <c r="A8441" t="s">
        <v>8475</v>
      </c>
      <c r="B8441" t="s">
        <v>8445</v>
      </c>
    </row>
    <row r="8442" spans="1:2" x14ac:dyDescent="0.2">
      <c r="A8442" t="s">
        <v>8476</v>
      </c>
      <c r="B8442" t="s">
        <v>8445</v>
      </c>
    </row>
    <row r="8443" spans="1:2" x14ac:dyDescent="0.2">
      <c r="A8443" t="s">
        <v>8477</v>
      </c>
      <c r="B8443" t="s">
        <v>8445</v>
      </c>
    </row>
    <row r="8444" spans="1:2" x14ac:dyDescent="0.2">
      <c r="A8444" t="s">
        <v>8478</v>
      </c>
      <c r="B8444" t="s">
        <v>8445</v>
      </c>
    </row>
    <row r="8445" spans="1:2" x14ac:dyDescent="0.2">
      <c r="A8445" t="s">
        <v>8479</v>
      </c>
      <c r="B8445" t="s">
        <v>8445</v>
      </c>
    </row>
    <row r="8446" spans="1:2" x14ac:dyDescent="0.2">
      <c r="A8446" t="s">
        <v>8480</v>
      </c>
      <c r="B8446" t="s">
        <v>8445</v>
      </c>
    </row>
    <row r="8447" spans="1:2" x14ac:dyDescent="0.2">
      <c r="A8447" t="s">
        <v>8481</v>
      </c>
      <c r="B8447" t="s">
        <v>8445</v>
      </c>
    </row>
    <row r="8448" spans="1:2" x14ac:dyDescent="0.2">
      <c r="A8448" t="s">
        <v>8482</v>
      </c>
      <c r="B8448" t="s">
        <v>8445</v>
      </c>
    </row>
    <row r="8449" spans="1:2" x14ac:dyDescent="0.2">
      <c r="A8449" t="s">
        <v>8483</v>
      </c>
      <c r="B8449" t="s">
        <v>8445</v>
      </c>
    </row>
    <row r="8450" spans="1:2" x14ac:dyDescent="0.2">
      <c r="A8450" t="s">
        <v>8484</v>
      </c>
      <c r="B8450" t="s">
        <v>8445</v>
      </c>
    </row>
    <row r="8451" spans="1:2" x14ac:dyDescent="0.2">
      <c r="A8451" t="s">
        <v>8485</v>
      </c>
      <c r="B8451" t="s">
        <v>8445</v>
      </c>
    </row>
    <row r="8452" spans="1:2" x14ac:dyDescent="0.2">
      <c r="A8452" t="s">
        <v>8486</v>
      </c>
      <c r="B8452" t="s">
        <v>8445</v>
      </c>
    </row>
    <row r="8453" spans="1:2" x14ac:dyDescent="0.2">
      <c r="A8453" t="s">
        <v>8487</v>
      </c>
      <c r="B8453" t="s">
        <v>8445</v>
      </c>
    </row>
    <row r="8454" spans="1:2" x14ac:dyDescent="0.2">
      <c r="A8454" t="s">
        <v>8488</v>
      </c>
      <c r="B8454" t="s">
        <v>8445</v>
      </c>
    </row>
    <row r="8455" spans="1:2" x14ac:dyDescent="0.2">
      <c r="A8455" t="s">
        <v>8489</v>
      </c>
      <c r="B8455" t="s">
        <v>8445</v>
      </c>
    </row>
    <row r="8456" spans="1:2" x14ac:dyDescent="0.2">
      <c r="A8456" t="s">
        <v>8490</v>
      </c>
      <c r="B8456" t="s">
        <v>8445</v>
      </c>
    </row>
    <row r="8457" spans="1:2" x14ac:dyDescent="0.2">
      <c r="A8457" t="s">
        <v>8491</v>
      </c>
      <c r="B8457" t="s">
        <v>8445</v>
      </c>
    </row>
    <row r="8458" spans="1:2" x14ac:dyDescent="0.2">
      <c r="A8458" t="s">
        <v>8492</v>
      </c>
      <c r="B8458" t="s">
        <v>8445</v>
      </c>
    </row>
    <row r="8459" spans="1:2" x14ac:dyDescent="0.2">
      <c r="A8459" t="s">
        <v>8493</v>
      </c>
      <c r="B8459" t="s">
        <v>8445</v>
      </c>
    </row>
    <row r="8460" spans="1:2" x14ac:dyDescent="0.2">
      <c r="A8460" t="s">
        <v>8494</v>
      </c>
      <c r="B8460" t="s">
        <v>8445</v>
      </c>
    </row>
    <row r="8461" spans="1:2" x14ac:dyDescent="0.2">
      <c r="A8461" t="s">
        <v>8495</v>
      </c>
      <c r="B8461" t="s">
        <v>8445</v>
      </c>
    </row>
    <row r="8462" spans="1:2" x14ac:dyDescent="0.2">
      <c r="A8462" t="s">
        <v>8496</v>
      </c>
      <c r="B8462" t="s">
        <v>8445</v>
      </c>
    </row>
    <row r="8463" spans="1:2" x14ac:dyDescent="0.2">
      <c r="A8463" t="s">
        <v>8497</v>
      </c>
      <c r="B8463" t="s">
        <v>8445</v>
      </c>
    </row>
    <row r="8464" spans="1:2" x14ac:dyDescent="0.2">
      <c r="A8464" t="s">
        <v>8498</v>
      </c>
      <c r="B8464" t="s">
        <v>8445</v>
      </c>
    </row>
    <row r="8465" spans="1:2" x14ac:dyDescent="0.2">
      <c r="A8465" t="s">
        <v>8499</v>
      </c>
      <c r="B8465" t="s">
        <v>8445</v>
      </c>
    </row>
    <row r="8466" spans="1:2" x14ac:dyDescent="0.2">
      <c r="A8466" t="s">
        <v>8500</v>
      </c>
      <c r="B8466" t="s">
        <v>8445</v>
      </c>
    </row>
    <row r="8467" spans="1:2" x14ac:dyDescent="0.2">
      <c r="A8467" t="s">
        <v>8501</v>
      </c>
      <c r="B8467" t="s">
        <v>8445</v>
      </c>
    </row>
    <row r="8468" spans="1:2" x14ac:dyDescent="0.2">
      <c r="A8468" t="s">
        <v>8502</v>
      </c>
      <c r="B8468" t="s">
        <v>8445</v>
      </c>
    </row>
    <row r="8469" spans="1:2" x14ac:dyDescent="0.2">
      <c r="A8469" t="s">
        <v>8503</v>
      </c>
      <c r="B8469" t="s">
        <v>8445</v>
      </c>
    </row>
    <row r="8470" spans="1:2" x14ac:dyDescent="0.2">
      <c r="A8470" t="s">
        <v>8504</v>
      </c>
      <c r="B8470" t="s">
        <v>8445</v>
      </c>
    </row>
    <row r="8471" spans="1:2" x14ac:dyDescent="0.2">
      <c r="A8471" t="s">
        <v>8505</v>
      </c>
      <c r="B8471" t="s">
        <v>8445</v>
      </c>
    </row>
    <row r="8472" spans="1:2" x14ac:dyDescent="0.2">
      <c r="A8472" t="s">
        <v>8506</v>
      </c>
      <c r="B8472" t="s">
        <v>8445</v>
      </c>
    </row>
    <row r="8473" spans="1:2" x14ac:dyDescent="0.2">
      <c r="A8473" t="s">
        <v>8507</v>
      </c>
      <c r="B8473" t="s">
        <v>8445</v>
      </c>
    </row>
    <row r="8474" spans="1:2" x14ac:dyDescent="0.2">
      <c r="A8474" t="s">
        <v>8508</v>
      </c>
      <c r="B8474" t="s">
        <v>8445</v>
      </c>
    </row>
    <row r="8475" spans="1:2" x14ac:dyDescent="0.2">
      <c r="A8475" t="s">
        <v>8509</v>
      </c>
      <c r="B8475" t="s">
        <v>8445</v>
      </c>
    </row>
    <row r="8476" spans="1:2" x14ac:dyDescent="0.2">
      <c r="A8476" t="s">
        <v>8510</v>
      </c>
      <c r="B8476" t="s">
        <v>8445</v>
      </c>
    </row>
    <row r="8477" spans="1:2" x14ac:dyDescent="0.2">
      <c r="A8477" t="s">
        <v>8511</v>
      </c>
      <c r="B8477" t="s">
        <v>8445</v>
      </c>
    </row>
    <row r="8478" spans="1:2" x14ac:dyDescent="0.2">
      <c r="A8478" t="s">
        <v>8512</v>
      </c>
      <c r="B8478" t="s">
        <v>8445</v>
      </c>
    </row>
    <row r="8479" spans="1:2" x14ac:dyDescent="0.2">
      <c r="A8479" t="s">
        <v>8513</v>
      </c>
      <c r="B8479" t="s">
        <v>8445</v>
      </c>
    </row>
    <row r="8480" spans="1:2" x14ac:dyDescent="0.2">
      <c r="A8480" t="s">
        <v>8514</v>
      </c>
      <c r="B8480" t="s">
        <v>8445</v>
      </c>
    </row>
    <row r="8481" spans="1:2" x14ac:dyDescent="0.2">
      <c r="A8481" t="s">
        <v>8515</v>
      </c>
      <c r="B8481" t="s">
        <v>8445</v>
      </c>
    </row>
    <row r="8482" spans="1:2" x14ac:dyDescent="0.2">
      <c r="A8482" t="s">
        <v>8516</v>
      </c>
      <c r="B8482" t="s">
        <v>8445</v>
      </c>
    </row>
    <row r="8483" spans="1:2" x14ac:dyDescent="0.2">
      <c r="A8483" t="s">
        <v>8517</v>
      </c>
      <c r="B8483" t="s">
        <v>8445</v>
      </c>
    </row>
    <row r="8484" spans="1:2" x14ac:dyDescent="0.2">
      <c r="A8484" t="s">
        <v>8518</v>
      </c>
      <c r="B8484" t="s">
        <v>8445</v>
      </c>
    </row>
    <row r="8485" spans="1:2" x14ac:dyDescent="0.2">
      <c r="A8485" t="s">
        <v>8519</v>
      </c>
      <c r="B8485" t="s">
        <v>8445</v>
      </c>
    </row>
    <row r="8486" spans="1:2" x14ac:dyDescent="0.2">
      <c r="A8486" t="s">
        <v>8520</v>
      </c>
      <c r="B8486" t="s">
        <v>8445</v>
      </c>
    </row>
    <row r="8487" spans="1:2" x14ac:dyDescent="0.2">
      <c r="A8487" t="s">
        <v>8521</v>
      </c>
      <c r="B8487" t="s">
        <v>8445</v>
      </c>
    </row>
    <row r="8488" spans="1:2" x14ac:dyDescent="0.2">
      <c r="A8488" t="s">
        <v>8522</v>
      </c>
      <c r="B8488" t="s">
        <v>8445</v>
      </c>
    </row>
    <row r="8489" spans="1:2" x14ac:dyDescent="0.2">
      <c r="A8489" t="s">
        <v>8523</v>
      </c>
      <c r="B8489" t="s">
        <v>8445</v>
      </c>
    </row>
    <row r="8490" spans="1:2" x14ac:dyDescent="0.2">
      <c r="A8490" t="s">
        <v>8524</v>
      </c>
      <c r="B8490" t="s">
        <v>8445</v>
      </c>
    </row>
    <row r="8491" spans="1:2" x14ac:dyDescent="0.2">
      <c r="A8491" t="s">
        <v>8525</v>
      </c>
      <c r="B8491" t="s">
        <v>8445</v>
      </c>
    </row>
    <row r="8492" spans="1:2" x14ac:dyDescent="0.2">
      <c r="A8492" t="s">
        <v>8526</v>
      </c>
      <c r="B8492" t="s">
        <v>8445</v>
      </c>
    </row>
    <row r="8493" spans="1:2" x14ac:dyDescent="0.2">
      <c r="A8493" t="s">
        <v>8527</v>
      </c>
      <c r="B8493" t="s">
        <v>8445</v>
      </c>
    </row>
    <row r="8494" spans="1:2" x14ac:dyDescent="0.2">
      <c r="A8494" t="s">
        <v>8528</v>
      </c>
      <c r="B8494" t="s">
        <v>8445</v>
      </c>
    </row>
    <row r="8495" spans="1:2" x14ac:dyDescent="0.2">
      <c r="A8495" t="s">
        <v>8529</v>
      </c>
      <c r="B8495" t="s">
        <v>8445</v>
      </c>
    </row>
    <row r="8496" spans="1:2" x14ac:dyDescent="0.2">
      <c r="A8496" t="s">
        <v>8530</v>
      </c>
      <c r="B8496" t="s">
        <v>8445</v>
      </c>
    </row>
    <row r="8497" spans="1:2" x14ac:dyDescent="0.2">
      <c r="A8497" t="s">
        <v>8531</v>
      </c>
      <c r="B8497" t="s">
        <v>8445</v>
      </c>
    </row>
    <row r="8498" spans="1:2" x14ac:dyDescent="0.2">
      <c r="A8498" t="s">
        <v>8532</v>
      </c>
      <c r="B8498" t="s">
        <v>8445</v>
      </c>
    </row>
    <row r="8499" spans="1:2" x14ac:dyDescent="0.2">
      <c r="A8499" t="s">
        <v>8533</v>
      </c>
      <c r="B8499" t="s">
        <v>8445</v>
      </c>
    </row>
    <row r="8500" spans="1:2" x14ac:dyDescent="0.2">
      <c r="A8500" t="s">
        <v>8534</v>
      </c>
      <c r="B8500" t="s">
        <v>8445</v>
      </c>
    </row>
    <row r="8501" spans="1:2" x14ac:dyDescent="0.2">
      <c r="A8501" t="s">
        <v>8535</v>
      </c>
      <c r="B8501" t="s">
        <v>8445</v>
      </c>
    </row>
    <row r="8502" spans="1:2" x14ac:dyDescent="0.2">
      <c r="A8502" t="s">
        <v>8536</v>
      </c>
      <c r="B8502" t="s">
        <v>8445</v>
      </c>
    </row>
    <row r="8503" spans="1:2" x14ac:dyDescent="0.2">
      <c r="A8503" t="s">
        <v>8537</v>
      </c>
      <c r="B8503" t="s">
        <v>8445</v>
      </c>
    </row>
    <row r="8504" spans="1:2" x14ac:dyDescent="0.2">
      <c r="A8504" t="s">
        <v>8538</v>
      </c>
      <c r="B8504" t="s">
        <v>8445</v>
      </c>
    </row>
    <row r="8505" spans="1:2" x14ac:dyDescent="0.2">
      <c r="A8505" t="s">
        <v>8539</v>
      </c>
      <c r="B8505" t="s">
        <v>8445</v>
      </c>
    </row>
    <row r="8506" spans="1:2" x14ac:dyDescent="0.2">
      <c r="A8506" t="s">
        <v>8540</v>
      </c>
      <c r="B8506" t="s">
        <v>8445</v>
      </c>
    </row>
    <row r="8507" spans="1:2" x14ac:dyDescent="0.2">
      <c r="A8507" t="s">
        <v>8541</v>
      </c>
      <c r="B8507" t="s">
        <v>8445</v>
      </c>
    </row>
    <row r="8508" spans="1:2" x14ac:dyDescent="0.2">
      <c r="A8508" t="s">
        <v>8542</v>
      </c>
      <c r="B8508" t="s">
        <v>8445</v>
      </c>
    </row>
    <row r="8509" spans="1:2" x14ac:dyDescent="0.2">
      <c r="A8509" t="s">
        <v>8543</v>
      </c>
      <c r="B8509" t="s">
        <v>8445</v>
      </c>
    </row>
    <row r="8510" spans="1:2" x14ac:dyDescent="0.2">
      <c r="A8510" t="s">
        <v>8544</v>
      </c>
      <c r="B8510" t="s">
        <v>8445</v>
      </c>
    </row>
    <row r="8511" spans="1:2" x14ac:dyDescent="0.2">
      <c r="A8511" t="s">
        <v>8545</v>
      </c>
      <c r="B8511" t="s">
        <v>8445</v>
      </c>
    </row>
    <row r="8512" spans="1:2" x14ac:dyDescent="0.2">
      <c r="A8512" t="s">
        <v>8546</v>
      </c>
      <c r="B8512" t="s">
        <v>8445</v>
      </c>
    </row>
    <row r="8513" spans="1:2" x14ac:dyDescent="0.2">
      <c r="A8513" t="s">
        <v>8547</v>
      </c>
      <c r="B8513" t="s">
        <v>8445</v>
      </c>
    </row>
    <row r="8514" spans="1:2" x14ac:dyDescent="0.2">
      <c r="A8514" t="s">
        <v>8548</v>
      </c>
      <c r="B8514" t="s">
        <v>8445</v>
      </c>
    </row>
    <row r="8515" spans="1:2" x14ac:dyDescent="0.2">
      <c r="A8515" t="s">
        <v>8549</v>
      </c>
      <c r="B8515" t="s">
        <v>8445</v>
      </c>
    </row>
    <row r="8516" spans="1:2" x14ac:dyDescent="0.2">
      <c r="A8516" t="s">
        <v>8550</v>
      </c>
      <c r="B8516" t="s">
        <v>8445</v>
      </c>
    </row>
    <row r="8517" spans="1:2" x14ac:dyDescent="0.2">
      <c r="A8517" t="s">
        <v>8551</v>
      </c>
      <c r="B8517" t="s">
        <v>8445</v>
      </c>
    </row>
    <row r="8518" spans="1:2" x14ac:dyDescent="0.2">
      <c r="A8518" t="s">
        <v>8552</v>
      </c>
      <c r="B8518" t="s">
        <v>8445</v>
      </c>
    </row>
    <row r="8519" spans="1:2" x14ac:dyDescent="0.2">
      <c r="A8519" t="s">
        <v>8553</v>
      </c>
      <c r="B8519" t="s">
        <v>8445</v>
      </c>
    </row>
    <row r="8520" spans="1:2" x14ac:dyDescent="0.2">
      <c r="A8520" t="s">
        <v>8554</v>
      </c>
      <c r="B8520" t="s">
        <v>8445</v>
      </c>
    </row>
    <row r="8521" spans="1:2" x14ac:dyDescent="0.2">
      <c r="A8521" t="s">
        <v>8555</v>
      </c>
      <c r="B8521" t="s">
        <v>8445</v>
      </c>
    </row>
    <row r="8522" spans="1:2" x14ac:dyDescent="0.2">
      <c r="A8522" t="s">
        <v>8556</v>
      </c>
      <c r="B8522" t="s">
        <v>8445</v>
      </c>
    </row>
    <row r="8523" spans="1:2" x14ac:dyDescent="0.2">
      <c r="A8523" t="s">
        <v>8557</v>
      </c>
      <c r="B8523" t="s">
        <v>8445</v>
      </c>
    </row>
    <row r="8524" spans="1:2" x14ac:dyDescent="0.2">
      <c r="A8524" t="s">
        <v>8558</v>
      </c>
      <c r="B8524" t="s">
        <v>8445</v>
      </c>
    </row>
    <row r="8525" spans="1:2" x14ac:dyDescent="0.2">
      <c r="A8525" t="s">
        <v>8559</v>
      </c>
      <c r="B8525" t="s">
        <v>8445</v>
      </c>
    </row>
    <row r="8526" spans="1:2" x14ac:dyDescent="0.2">
      <c r="A8526" t="s">
        <v>8560</v>
      </c>
      <c r="B8526" t="s">
        <v>8445</v>
      </c>
    </row>
    <row r="8527" spans="1:2" x14ac:dyDescent="0.2">
      <c r="A8527" t="s">
        <v>8561</v>
      </c>
      <c r="B8527" t="s">
        <v>8445</v>
      </c>
    </row>
    <row r="8528" spans="1:2" x14ac:dyDescent="0.2">
      <c r="A8528" t="s">
        <v>8562</v>
      </c>
      <c r="B8528" t="s">
        <v>8445</v>
      </c>
    </row>
    <row r="8529" spans="1:2" x14ac:dyDescent="0.2">
      <c r="A8529" t="s">
        <v>8563</v>
      </c>
      <c r="B8529" t="s">
        <v>8445</v>
      </c>
    </row>
    <row r="8530" spans="1:2" x14ac:dyDescent="0.2">
      <c r="A8530" t="s">
        <v>8564</v>
      </c>
      <c r="B8530" t="s">
        <v>8445</v>
      </c>
    </row>
    <row r="8531" spans="1:2" x14ac:dyDescent="0.2">
      <c r="A8531" t="s">
        <v>8565</v>
      </c>
      <c r="B8531" t="s">
        <v>8445</v>
      </c>
    </row>
    <row r="8532" spans="1:2" x14ac:dyDescent="0.2">
      <c r="A8532" t="s">
        <v>8566</v>
      </c>
      <c r="B8532" t="s">
        <v>8445</v>
      </c>
    </row>
    <row r="8533" spans="1:2" x14ac:dyDescent="0.2">
      <c r="A8533" t="s">
        <v>8567</v>
      </c>
      <c r="B8533" t="s">
        <v>8445</v>
      </c>
    </row>
    <row r="8534" spans="1:2" x14ac:dyDescent="0.2">
      <c r="A8534" t="s">
        <v>8568</v>
      </c>
      <c r="B8534" t="s">
        <v>8445</v>
      </c>
    </row>
    <row r="8535" spans="1:2" x14ac:dyDescent="0.2">
      <c r="A8535" t="s">
        <v>8569</v>
      </c>
      <c r="B8535" t="s">
        <v>8445</v>
      </c>
    </row>
    <row r="8536" spans="1:2" x14ac:dyDescent="0.2">
      <c r="A8536" t="s">
        <v>8570</v>
      </c>
      <c r="B8536" t="s">
        <v>8445</v>
      </c>
    </row>
    <row r="8537" spans="1:2" x14ac:dyDescent="0.2">
      <c r="A8537" t="s">
        <v>8571</v>
      </c>
      <c r="B8537" t="s">
        <v>8445</v>
      </c>
    </row>
    <row r="8538" spans="1:2" x14ac:dyDescent="0.2">
      <c r="A8538" t="s">
        <v>8572</v>
      </c>
      <c r="B8538" t="s">
        <v>8573</v>
      </c>
    </row>
    <row r="8539" spans="1:2" x14ac:dyDescent="0.2">
      <c r="A8539" t="s">
        <v>8574</v>
      </c>
      <c r="B8539" t="s">
        <v>8573</v>
      </c>
    </row>
    <row r="8540" spans="1:2" x14ac:dyDescent="0.2">
      <c r="A8540" t="s">
        <v>8575</v>
      </c>
      <c r="B8540" t="s">
        <v>8573</v>
      </c>
    </row>
    <row r="8541" spans="1:2" x14ac:dyDescent="0.2">
      <c r="A8541" t="s">
        <v>8576</v>
      </c>
      <c r="B8541" t="s">
        <v>8573</v>
      </c>
    </row>
    <row r="8542" spans="1:2" x14ac:dyDescent="0.2">
      <c r="A8542" t="s">
        <v>8577</v>
      </c>
      <c r="B8542" t="s">
        <v>8573</v>
      </c>
    </row>
    <row r="8543" spans="1:2" x14ac:dyDescent="0.2">
      <c r="A8543" t="s">
        <v>8578</v>
      </c>
      <c r="B8543" t="s">
        <v>8573</v>
      </c>
    </row>
    <row r="8544" spans="1:2" x14ac:dyDescent="0.2">
      <c r="A8544" t="s">
        <v>8579</v>
      </c>
      <c r="B8544" t="s">
        <v>8573</v>
      </c>
    </row>
    <row r="8545" spans="1:2" x14ac:dyDescent="0.2">
      <c r="A8545" t="s">
        <v>8580</v>
      </c>
      <c r="B8545" t="s">
        <v>8573</v>
      </c>
    </row>
    <row r="8546" spans="1:2" x14ac:dyDescent="0.2">
      <c r="A8546" t="s">
        <v>8581</v>
      </c>
      <c r="B8546" t="s">
        <v>8573</v>
      </c>
    </row>
    <row r="8547" spans="1:2" x14ac:dyDescent="0.2">
      <c r="A8547" t="s">
        <v>8582</v>
      </c>
      <c r="B8547" t="s">
        <v>8573</v>
      </c>
    </row>
    <row r="8548" spans="1:2" x14ac:dyDescent="0.2">
      <c r="A8548" t="s">
        <v>8583</v>
      </c>
      <c r="B8548" t="s">
        <v>8573</v>
      </c>
    </row>
    <row r="8549" spans="1:2" x14ac:dyDescent="0.2">
      <c r="A8549" t="s">
        <v>8584</v>
      </c>
      <c r="B8549" t="s">
        <v>8573</v>
      </c>
    </row>
    <row r="8550" spans="1:2" x14ac:dyDescent="0.2">
      <c r="A8550" t="s">
        <v>8585</v>
      </c>
      <c r="B8550" t="s">
        <v>8573</v>
      </c>
    </row>
    <row r="8551" spans="1:2" x14ac:dyDescent="0.2">
      <c r="A8551" t="s">
        <v>8586</v>
      </c>
      <c r="B8551" t="s">
        <v>8573</v>
      </c>
    </row>
    <row r="8552" spans="1:2" x14ac:dyDescent="0.2">
      <c r="A8552" t="s">
        <v>8587</v>
      </c>
      <c r="B8552" t="s">
        <v>8573</v>
      </c>
    </row>
    <row r="8553" spans="1:2" x14ac:dyDescent="0.2">
      <c r="A8553" t="s">
        <v>8588</v>
      </c>
      <c r="B8553" t="s">
        <v>8573</v>
      </c>
    </row>
    <row r="8554" spans="1:2" x14ac:dyDescent="0.2">
      <c r="A8554" t="s">
        <v>8589</v>
      </c>
      <c r="B8554" t="s">
        <v>8573</v>
      </c>
    </row>
    <row r="8555" spans="1:2" x14ac:dyDescent="0.2">
      <c r="A8555" t="s">
        <v>8590</v>
      </c>
      <c r="B8555" t="s">
        <v>8573</v>
      </c>
    </row>
    <row r="8556" spans="1:2" x14ac:dyDescent="0.2">
      <c r="A8556" t="s">
        <v>8591</v>
      </c>
      <c r="B8556" t="s">
        <v>8573</v>
      </c>
    </row>
    <row r="8557" spans="1:2" x14ac:dyDescent="0.2">
      <c r="A8557" t="s">
        <v>8592</v>
      </c>
      <c r="B8557" t="s">
        <v>8573</v>
      </c>
    </row>
    <row r="8558" spans="1:2" x14ac:dyDescent="0.2">
      <c r="A8558" t="s">
        <v>8593</v>
      </c>
      <c r="B8558" t="s">
        <v>8573</v>
      </c>
    </row>
    <row r="8559" spans="1:2" x14ac:dyDescent="0.2">
      <c r="A8559" t="s">
        <v>8594</v>
      </c>
      <c r="B8559" t="s">
        <v>8573</v>
      </c>
    </row>
    <row r="8560" spans="1:2" x14ac:dyDescent="0.2">
      <c r="A8560" t="s">
        <v>8595</v>
      </c>
      <c r="B8560" t="s">
        <v>8573</v>
      </c>
    </row>
    <row r="8561" spans="1:2" x14ac:dyDescent="0.2">
      <c r="A8561" t="s">
        <v>8596</v>
      </c>
      <c r="B8561" t="s">
        <v>8573</v>
      </c>
    </row>
    <row r="8562" spans="1:2" x14ac:dyDescent="0.2">
      <c r="A8562" t="s">
        <v>8597</v>
      </c>
      <c r="B8562" t="s">
        <v>8573</v>
      </c>
    </row>
    <row r="8563" spans="1:2" x14ac:dyDescent="0.2">
      <c r="A8563" t="s">
        <v>8598</v>
      </c>
      <c r="B8563" t="s">
        <v>8573</v>
      </c>
    </row>
    <row r="8564" spans="1:2" x14ac:dyDescent="0.2">
      <c r="A8564" t="s">
        <v>8599</v>
      </c>
      <c r="B8564" t="s">
        <v>8573</v>
      </c>
    </row>
    <row r="8565" spans="1:2" x14ac:dyDescent="0.2">
      <c r="A8565" t="s">
        <v>8600</v>
      </c>
      <c r="B8565" t="s">
        <v>8573</v>
      </c>
    </row>
    <row r="8566" spans="1:2" x14ac:dyDescent="0.2">
      <c r="A8566" t="s">
        <v>8601</v>
      </c>
      <c r="B8566" t="s">
        <v>8573</v>
      </c>
    </row>
    <row r="8567" spans="1:2" x14ac:dyDescent="0.2">
      <c r="A8567" t="s">
        <v>8602</v>
      </c>
      <c r="B8567" t="s">
        <v>8573</v>
      </c>
    </row>
    <row r="8568" spans="1:2" x14ac:dyDescent="0.2">
      <c r="A8568" t="s">
        <v>8603</v>
      </c>
      <c r="B8568" t="s">
        <v>8573</v>
      </c>
    </row>
    <row r="8569" spans="1:2" x14ac:dyDescent="0.2">
      <c r="A8569" t="s">
        <v>8604</v>
      </c>
      <c r="B8569" t="s">
        <v>8573</v>
      </c>
    </row>
    <row r="8570" spans="1:2" x14ac:dyDescent="0.2">
      <c r="A8570" t="s">
        <v>8605</v>
      </c>
      <c r="B8570" t="s">
        <v>8573</v>
      </c>
    </row>
    <row r="8571" spans="1:2" x14ac:dyDescent="0.2">
      <c r="A8571" t="s">
        <v>8606</v>
      </c>
      <c r="B8571" t="s">
        <v>8573</v>
      </c>
    </row>
    <row r="8572" spans="1:2" x14ac:dyDescent="0.2">
      <c r="A8572" t="s">
        <v>8607</v>
      </c>
      <c r="B8572" t="s">
        <v>8573</v>
      </c>
    </row>
    <row r="8573" spans="1:2" x14ac:dyDescent="0.2">
      <c r="A8573" t="s">
        <v>8608</v>
      </c>
      <c r="B8573" t="s">
        <v>8573</v>
      </c>
    </row>
    <row r="8574" spans="1:2" x14ac:dyDescent="0.2">
      <c r="A8574" t="s">
        <v>8609</v>
      </c>
      <c r="B8574" t="s">
        <v>8573</v>
      </c>
    </row>
    <row r="8575" spans="1:2" x14ac:dyDescent="0.2">
      <c r="A8575" t="s">
        <v>8610</v>
      </c>
      <c r="B8575" t="s">
        <v>8573</v>
      </c>
    </row>
    <row r="8576" spans="1:2" x14ac:dyDescent="0.2">
      <c r="A8576" t="s">
        <v>8611</v>
      </c>
      <c r="B8576" t="s">
        <v>8573</v>
      </c>
    </row>
    <row r="8577" spans="1:2" x14ac:dyDescent="0.2">
      <c r="A8577" t="s">
        <v>8612</v>
      </c>
      <c r="B8577" t="s">
        <v>8573</v>
      </c>
    </row>
    <row r="8578" spans="1:2" x14ac:dyDescent="0.2">
      <c r="A8578" t="s">
        <v>8613</v>
      </c>
      <c r="B8578" t="s">
        <v>8573</v>
      </c>
    </row>
    <row r="8579" spans="1:2" x14ac:dyDescent="0.2">
      <c r="A8579" t="s">
        <v>8614</v>
      </c>
      <c r="B8579" t="s">
        <v>8573</v>
      </c>
    </row>
    <row r="8580" spans="1:2" x14ac:dyDescent="0.2">
      <c r="A8580" t="s">
        <v>8615</v>
      </c>
      <c r="B8580" t="s">
        <v>8573</v>
      </c>
    </row>
    <row r="8581" spans="1:2" x14ac:dyDescent="0.2">
      <c r="A8581" t="s">
        <v>8616</v>
      </c>
      <c r="B8581" t="s">
        <v>8573</v>
      </c>
    </row>
    <row r="8582" spans="1:2" x14ac:dyDescent="0.2">
      <c r="A8582" t="s">
        <v>8617</v>
      </c>
      <c r="B8582" t="s">
        <v>8573</v>
      </c>
    </row>
    <row r="8583" spans="1:2" x14ac:dyDescent="0.2">
      <c r="A8583" t="s">
        <v>8618</v>
      </c>
      <c r="B8583" t="s">
        <v>8573</v>
      </c>
    </row>
    <row r="8584" spans="1:2" x14ac:dyDescent="0.2">
      <c r="A8584" t="s">
        <v>8619</v>
      </c>
      <c r="B8584" t="s">
        <v>8573</v>
      </c>
    </row>
    <row r="8585" spans="1:2" x14ac:dyDescent="0.2">
      <c r="A8585" t="s">
        <v>8620</v>
      </c>
      <c r="B8585" t="s">
        <v>8573</v>
      </c>
    </row>
    <row r="8586" spans="1:2" x14ac:dyDescent="0.2">
      <c r="A8586" t="s">
        <v>8621</v>
      </c>
      <c r="B8586" t="s">
        <v>8573</v>
      </c>
    </row>
    <row r="8587" spans="1:2" x14ac:dyDescent="0.2">
      <c r="A8587" t="s">
        <v>8622</v>
      </c>
      <c r="B8587" t="s">
        <v>8573</v>
      </c>
    </row>
    <row r="8588" spans="1:2" x14ac:dyDescent="0.2">
      <c r="A8588" t="s">
        <v>8623</v>
      </c>
      <c r="B8588" t="s">
        <v>8573</v>
      </c>
    </row>
    <row r="8589" spans="1:2" x14ac:dyDescent="0.2">
      <c r="A8589" t="s">
        <v>8624</v>
      </c>
      <c r="B8589" t="s">
        <v>8573</v>
      </c>
    </row>
    <row r="8590" spans="1:2" x14ac:dyDescent="0.2">
      <c r="A8590" t="s">
        <v>8625</v>
      </c>
      <c r="B8590" t="s">
        <v>8573</v>
      </c>
    </row>
    <row r="8591" spans="1:2" x14ac:dyDescent="0.2">
      <c r="A8591" t="s">
        <v>8626</v>
      </c>
      <c r="B8591" t="s">
        <v>8573</v>
      </c>
    </row>
    <row r="8592" spans="1:2" x14ac:dyDescent="0.2">
      <c r="A8592" t="s">
        <v>8627</v>
      </c>
      <c r="B8592" t="s">
        <v>8573</v>
      </c>
    </row>
    <row r="8593" spans="1:2" x14ac:dyDescent="0.2">
      <c r="A8593" t="s">
        <v>8628</v>
      </c>
      <c r="B8593" t="s">
        <v>8573</v>
      </c>
    </row>
    <row r="8594" spans="1:2" x14ac:dyDescent="0.2">
      <c r="A8594" t="s">
        <v>8629</v>
      </c>
      <c r="B8594" t="s">
        <v>8573</v>
      </c>
    </row>
    <row r="8595" spans="1:2" x14ac:dyDescent="0.2">
      <c r="A8595" t="s">
        <v>8630</v>
      </c>
      <c r="B8595" t="s">
        <v>8573</v>
      </c>
    </row>
    <row r="8596" spans="1:2" x14ac:dyDescent="0.2">
      <c r="A8596" t="s">
        <v>8631</v>
      </c>
      <c r="B8596" t="s">
        <v>8573</v>
      </c>
    </row>
    <row r="8597" spans="1:2" x14ac:dyDescent="0.2">
      <c r="A8597" t="s">
        <v>8632</v>
      </c>
      <c r="B8597" t="s">
        <v>8573</v>
      </c>
    </row>
    <row r="8598" spans="1:2" x14ac:dyDescent="0.2">
      <c r="A8598" t="s">
        <v>8633</v>
      </c>
      <c r="B8598" t="s">
        <v>8573</v>
      </c>
    </row>
    <row r="8599" spans="1:2" x14ac:dyDescent="0.2">
      <c r="A8599" t="s">
        <v>8634</v>
      </c>
      <c r="B8599" t="s">
        <v>8573</v>
      </c>
    </row>
    <row r="8600" spans="1:2" x14ac:dyDescent="0.2">
      <c r="A8600" t="s">
        <v>8635</v>
      </c>
      <c r="B8600" t="s">
        <v>8573</v>
      </c>
    </row>
    <row r="8601" spans="1:2" x14ac:dyDescent="0.2">
      <c r="A8601" t="s">
        <v>8636</v>
      </c>
      <c r="B8601" t="s">
        <v>8573</v>
      </c>
    </row>
    <row r="8602" spans="1:2" x14ac:dyDescent="0.2">
      <c r="A8602" t="s">
        <v>8637</v>
      </c>
      <c r="B8602" t="s">
        <v>8573</v>
      </c>
    </row>
    <row r="8603" spans="1:2" x14ac:dyDescent="0.2">
      <c r="A8603" t="s">
        <v>8638</v>
      </c>
      <c r="B8603" t="s">
        <v>8573</v>
      </c>
    </row>
    <row r="8604" spans="1:2" x14ac:dyDescent="0.2">
      <c r="A8604" t="s">
        <v>8639</v>
      </c>
      <c r="B8604" t="s">
        <v>8573</v>
      </c>
    </row>
    <row r="8605" spans="1:2" x14ac:dyDescent="0.2">
      <c r="A8605" t="s">
        <v>8640</v>
      </c>
      <c r="B8605" t="s">
        <v>8573</v>
      </c>
    </row>
    <row r="8606" spans="1:2" x14ac:dyDescent="0.2">
      <c r="A8606" t="s">
        <v>8641</v>
      </c>
      <c r="B8606" t="s">
        <v>8573</v>
      </c>
    </row>
    <row r="8607" spans="1:2" x14ac:dyDescent="0.2">
      <c r="A8607" t="s">
        <v>8642</v>
      </c>
      <c r="B8607" t="s">
        <v>8573</v>
      </c>
    </row>
    <row r="8608" spans="1:2" x14ac:dyDescent="0.2">
      <c r="A8608" t="s">
        <v>8643</v>
      </c>
      <c r="B8608" t="s">
        <v>8573</v>
      </c>
    </row>
    <row r="8609" spans="1:2" x14ac:dyDescent="0.2">
      <c r="A8609" t="s">
        <v>8644</v>
      </c>
      <c r="B8609" t="s">
        <v>8573</v>
      </c>
    </row>
    <row r="8610" spans="1:2" x14ac:dyDescent="0.2">
      <c r="A8610" t="s">
        <v>8645</v>
      </c>
      <c r="B8610" t="s">
        <v>8573</v>
      </c>
    </row>
    <row r="8611" spans="1:2" x14ac:dyDescent="0.2">
      <c r="A8611" t="s">
        <v>8646</v>
      </c>
      <c r="B8611" t="s">
        <v>8573</v>
      </c>
    </row>
    <row r="8612" spans="1:2" x14ac:dyDescent="0.2">
      <c r="A8612" t="s">
        <v>8647</v>
      </c>
      <c r="B8612" t="s">
        <v>8573</v>
      </c>
    </row>
    <row r="8613" spans="1:2" x14ac:dyDescent="0.2">
      <c r="A8613" t="s">
        <v>8648</v>
      </c>
      <c r="B8613" t="s">
        <v>8573</v>
      </c>
    </row>
    <row r="8614" spans="1:2" x14ac:dyDescent="0.2">
      <c r="A8614" t="s">
        <v>8649</v>
      </c>
      <c r="B8614" t="s">
        <v>8573</v>
      </c>
    </row>
    <row r="8615" spans="1:2" x14ac:dyDescent="0.2">
      <c r="A8615" t="s">
        <v>8650</v>
      </c>
      <c r="B8615" t="s">
        <v>8573</v>
      </c>
    </row>
    <row r="8616" spans="1:2" x14ac:dyDescent="0.2">
      <c r="A8616" t="s">
        <v>8651</v>
      </c>
      <c r="B8616" t="s">
        <v>8573</v>
      </c>
    </row>
    <row r="8617" spans="1:2" x14ac:dyDescent="0.2">
      <c r="A8617" t="s">
        <v>8652</v>
      </c>
      <c r="B8617" t="s">
        <v>8573</v>
      </c>
    </row>
    <row r="8618" spans="1:2" x14ac:dyDescent="0.2">
      <c r="A8618" t="s">
        <v>8653</v>
      </c>
      <c r="B8618" t="s">
        <v>8573</v>
      </c>
    </row>
    <row r="8619" spans="1:2" x14ac:dyDescent="0.2">
      <c r="A8619" t="s">
        <v>8654</v>
      </c>
      <c r="B8619" t="s">
        <v>8573</v>
      </c>
    </row>
    <row r="8620" spans="1:2" x14ac:dyDescent="0.2">
      <c r="A8620" t="s">
        <v>8655</v>
      </c>
      <c r="B8620" t="s">
        <v>8573</v>
      </c>
    </row>
    <row r="8621" spans="1:2" x14ac:dyDescent="0.2">
      <c r="A8621" t="s">
        <v>8656</v>
      </c>
      <c r="B8621" t="s">
        <v>8573</v>
      </c>
    </row>
    <row r="8622" spans="1:2" x14ac:dyDescent="0.2">
      <c r="A8622" t="s">
        <v>8657</v>
      </c>
      <c r="B8622" t="s">
        <v>8573</v>
      </c>
    </row>
    <row r="8623" spans="1:2" x14ac:dyDescent="0.2">
      <c r="A8623" t="s">
        <v>8658</v>
      </c>
      <c r="B8623" t="s">
        <v>8573</v>
      </c>
    </row>
    <row r="8624" spans="1:2" x14ac:dyDescent="0.2">
      <c r="A8624" t="s">
        <v>8659</v>
      </c>
      <c r="B8624" t="s">
        <v>8573</v>
      </c>
    </row>
    <row r="8625" spans="1:2" x14ac:dyDescent="0.2">
      <c r="A8625" t="s">
        <v>8660</v>
      </c>
      <c r="B8625" t="s">
        <v>8573</v>
      </c>
    </row>
    <row r="8626" spans="1:2" x14ac:dyDescent="0.2">
      <c r="A8626" t="s">
        <v>8661</v>
      </c>
      <c r="B8626" t="s">
        <v>8573</v>
      </c>
    </row>
    <row r="8627" spans="1:2" x14ac:dyDescent="0.2">
      <c r="A8627" t="s">
        <v>8662</v>
      </c>
      <c r="B8627" t="s">
        <v>8573</v>
      </c>
    </row>
    <row r="8628" spans="1:2" x14ac:dyDescent="0.2">
      <c r="A8628" t="s">
        <v>8663</v>
      </c>
      <c r="B8628" t="s">
        <v>8573</v>
      </c>
    </row>
    <row r="8629" spans="1:2" x14ac:dyDescent="0.2">
      <c r="A8629" t="s">
        <v>8664</v>
      </c>
      <c r="B8629" t="s">
        <v>8573</v>
      </c>
    </row>
    <row r="8630" spans="1:2" x14ac:dyDescent="0.2">
      <c r="A8630" t="s">
        <v>8665</v>
      </c>
      <c r="B8630" t="s">
        <v>8573</v>
      </c>
    </row>
    <row r="8631" spans="1:2" x14ac:dyDescent="0.2">
      <c r="A8631" t="s">
        <v>8666</v>
      </c>
      <c r="B8631" t="s">
        <v>8573</v>
      </c>
    </row>
    <row r="8632" spans="1:2" x14ac:dyDescent="0.2">
      <c r="A8632" t="s">
        <v>8667</v>
      </c>
      <c r="B8632" t="s">
        <v>8573</v>
      </c>
    </row>
    <row r="8633" spans="1:2" x14ac:dyDescent="0.2">
      <c r="A8633" t="s">
        <v>8668</v>
      </c>
      <c r="B8633" t="s">
        <v>8573</v>
      </c>
    </row>
    <row r="8634" spans="1:2" x14ac:dyDescent="0.2">
      <c r="A8634" t="s">
        <v>8669</v>
      </c>
      <c r="B8634" t="s">
        <v>8573</v>
      </c>
    </row>
    <row r="8635" spans="1:2" x14ac:dyDescent="0.2">
      <c r="A8635" t="s">
        <v>8670</v>
      </c>
      <c r="B8635" t="s">
        <v>8573</v>
      </c>
    </row>
    <row r="8636" spans="1:2" x14ac:dyDescent="0.2">
      <c r="A8636" t="s">
        <v>8671</v>
      </c>
      <c r="B8636" t="s">
        <v>8573</v>
      </c>
    </row>
    <row r="8637" spans="1:2" x14ac:dyDescent="0.2">
      <c r="A8637" t="s">
        <v>8672</v>
      </c>
      <c r="B8637" t="s">
        <v>8573</v>
      </c>
    </row>
    <row r="8638" spans="1:2" x14ac:dyDescent="0.2">
      <c r="A8638" t="s">
        <v>8673</v>
      </c>
      <c r="B8638" t="s">
        <v>8573</v>
      </c>
    </row>
    <row r="8639" spans="1:2" x14ac:dyDescent="0.2">
      <c r="A8639" t="s">
        <v>8674</v>
      </c>
      <c r="B8639" t="s">
        <v>8573</v>
      </c>
    </row>
    <row r="8640" spans="1:2" x14ac:dyDescent="0.2">
      <c r="A8640" t="s">
        <v>8675</v>
      </c>
      <c r="B8640" t="s">
        <v>8573</v>
      </c>
    </row>
    <row r="8641" spans="1:2" x14ac:dyDescent="0.2">
      <c r="A8641" t="s">
        <v>8676</v>
      </c>
      <c r="B8641" t="s">
        <v>8573</v>
      </c>
    </row>
    <row r="8642" spans="1:2" x14ac:dyDescent="0.2">
      <c r="A8642" t="s">
        <v>8677</v>
      </c>
      <c r="B8642" t="s">
        <v>8573</v>
      </c>
    </row>
    <row r="8643" spans="1:2" x14ac:dyDescent="0.2">
      <c r="A8643" t="s">
        <v>8678</v>
      </c>
      <c r="B8643" t="s">
        <v>8573</v>
      </c>
    </row>
    <row r="8644" spans="1:2" x14ac:dyDescent="0.2">
      <c r="A8644" t="s">
        <v>8679</v>
      </c>
      <c r="B8644" t="s">
        <v>8573</v>
      </c>
    </row>
    <row r="8645" spans="1:2" x14ac:dyDescent="0.2">
      <c r="A8645" t="s">
        <v>8680</v>
      </c>
      <c r="B8645" t="s">
        <v>8573</v>
      </c>
    </row>
    <row r="8646" spans="1:2" x14ac:dyDescent="0.2">
      <c r="A8646" t="s">
        <v>8681</v>
      </c>
      <c r="B8646" t="s">
        <v>8573</v>
      </c>
    </row>
    <row r="8647" spans="1:2" x14ac:dyDescent="0.2">
      <c r="A8647" t="s">
        <v>8682</v>
      </c>
      <c r="B8647" t="s">
        <v>8573</v>
      </c>
    </row>
    <row r="8648" spans="1:2" x14ac:dyDescent="0.2">
      <c r="A8648" t="s">
        <v>8683</v>
      </c>
      <c r="B8648" t="s">
        <v>8573</v>
      </c>
    </row>
    <row r="8649" spans="1:2" x14ac:dyDescent="0.2">
      <c r="A8649" t="s">
        <v>8684</v>
      </c>
      <c r="B8649" t="s">
        <v>8573</v>
      </c>
    </row>
    <row r="8650" spans="1:2" x14ac:dyDescent="0.2">
      <c r="A8650" t="s">
        <v>8685</v>
      </c>
      <c r="B8650" t="s">
        <v>8573</v>
      </c>
    </row>
    <row r="8651" spans="1:2" x14ac:dyDescent="0.2">
      <c r="A8651" t="s">
        <v>8686</v>
      </c>
      <c r="B8651" t="s">
        <v>8573</v>
      </c>
    </row>
    <row r="8652" spans="1:2" x14ac:dyDescent="0.2">
      <c r="A8652" t="s">
        <v>8687</v>
      </c>
      <c r="B8652" t="s">
        <v>8573</v>
      </c>
    </row>
    <row r="8653" spans="1:2" x14ac:dyDescent="0.2">
      <c r="A8653" t="s">
        <v>8688</v>
      </c>
      <c r="B8653" t="s">
        <v>8573</v>
      </c>
    </row>
    <row r="8654" spans="1:2" x14ac:dyDescent="0.2">
      <c r="A8654" t="s">
        <v>8689</v>
      </c>
      <c r="B8654" t="s">
        <v>8573</v>
      </c>
    </row>
    <row r="8655" spans="1:2" x14ac:dyDescent="0.2">
      <c r="A8655" t="s">
        <v>8690</v>
      </c>
      <c r="B8655" t="s">
        <v>8573</v>
      </c>
    </row>
    <row r="8656" spans="1:2" x14ac:dyDescent="0.2">
      <c r="A8656" t="s">
        <v>8691</v>
      </c>
      <c r="B8656" t="s">
        <v>8573</v>
      </c>
    </row>
    <row r="8657" spans="1:2" x14ac:dyDescent="0.2">
      <c r="A8657" t="s">
        <v>8692</v>
      </c>
      <c r="B8657" t="s">
        <v>8573</v>
      </c>
    </row>
    <row r="8658" spans="1:2" x14ac:dyDescent="0.2">
      <c r="A8658" t="s">
        <v>8693</v>
      </c>
      <c r="B8658" t="s">
        <v>8573</v>
      </c>
    </row>
    <row r="8659" spans="1:2" x14ac:dyDescent="0.2">
      <c r="A8659" t="s">
        <v>8694</v>
      </c>
      <c r="B8659" t="s">
        <v>8573</v>
      </c>
    </row>
    <row r="8660" spans="1:2" x14ac:dyDescent="0.2">
      <c r="A8660" t="s">
        <v>8695</v>
      </c>
      <c r="B8660" t="s">
        <v>8573</v>
      </c>
    </row>
    <row r="8661" spans="1:2" x14ac:dyDescent="0.2">
      <c r="A8661" t="s">
        <v>8696</v>
      </c>
      <c r="B8661" t="s">
        <v>8573</v>
      </c>
    </row>
    <row r="8662" spans="1:2" x14ac:dyDescent="0.2">
      <c r="A8662" t="s">
        <v>8697</v>
      </c>
      <c r="B8662" t="s">
        <v>8573</v>
      </c>
    </row>
    <row r="8663" spans="1:2" x14ac:dyDescent="0.2">
      <c r="A8663" t="s">
        <v>8698</v>
      </c>
      <c r="B8663" t="s">
        <v>8573</v>
      </c>
    </row>
    <row r="8664" spans="1:2" x14ac:dyDescent="0.2">
      <c r="A8664" t="s">
        <v>8699</v>
      </c>
      <c r="B8664" t="s">
        <v>8573</v>
      </c>
    </row>
    <row r="8665" spans="1:2" x14ac:dyDescent="0.2">
      <c r="A8665" t="s">
        <v>8700</v>
      </c>
      <c r="B8665" t="s">
        <v>8573</v>
      </c>
    </row>
    <row r="8666" spans="1:2" x14ac:dyDescent="0.2">
      <c r="A8666" t="s">
        <v>8701</v>
      </c>
      <c r="B8666" t="s">
        <v>8573</v>
      </c>
    </row>
    <row r="8667" spans="1:2" x14ac:dyDescent="0.2">
      <c r="A8667" t="s">
        <v>8702</v>
      </c>
      <c r="B8667" t="s">
        <v>8573</v>
      </c>
    </row>
    <row r="8668" spans="1:2" x14ac:dyDescent="0.2">
      <c r="A8668" t="s">
        <v>8703</v>
      </c>
      <c r="B8668" t="s">
        <v>8573</v>
      </c>
    </row>
    <row r="8669" spans="1:2" x14ac:dyDescent="0.2">
      <c r="A8669" t="s">
        <v>8704</v>
      </c>
      <c r="B8669" t="s">
        <v>8573</v>
      </c>
    </row>
    <row r="8670" spans="1:2" x14ac:dyDescent="0.2">
      <c r="A8670" t="s">
        <v>8705</v>
      </c>
      <c r="B8670" t="s">
        <v>8573</v>
      </c>
    </row>
    <row r="8671" spans="1:2" x14ac:dyDescent="0.2">
      <c r="A8671" t="s">
        <v>8706</v>
      </c>
      <c r="B8671" t="s">
        <v>8573</v>
      </c>
    </row>
    <row r="8672" spans="1:2" x14ac:dyDescent="0.2">
      <c r="A8672" t="s">
        <v>8707</v>
      </c>
      <c r="B8672" t="s">
        <v>8573</v>
      </c>
    </row>
    <row r="8673" spans="1:2" x14ac:dyDescent="0.2">
      <c r="A8673" t="s">
        <v>8708</v>
      </c>
      <c r="B8673" t="s">
        <v>8573</v>
      </c>
    </row>
    <row r="8674" spans="1:2" x14ac:dyDescent="0.2">
      <c r="A8674" t="s">
        <v>8709</v>
      </c>
      <c r="B8674" t="s">
        <v>8573</v>
      </c>
    </row>
    <row r="8675" spans="1:2" x14ac:dyDescent="0.2">
      <c r="A8675" t="s">
        <v>8710</v>
      </c>
      <c r="B8675" t="s">
        <v>8573</v>
      </c>
    </row>
    <row r="8676" spans="1:2" x14ac:dyDescent="0.2">
      <c r="A8676" t="s">
        <v>8711</v>
      </c>
      <c r="B8676" t="s">
        <v>8573</v>
      </c>
    </row>
    <row r="8677" spans="1:2" x14ac:dyDescent="0.2">
      <c r="A8677" t="s">
        <v>8712</v>
      </c>
      <c r="B8677" t="s">
        <v>8573</v>
      </c>
    </row>
    <row r="8678" spans="1:2" x14ac:dyDescent="0.2">
      <c r="A8678" t="s">
        <v>8713</v>
      </c>
      <c r="B8678" t="s">
        <v>8573</v>
      </c>
    </row>
    <row r="8679" spans="1:2" x14ac:dyDescent="0.2">
      <c r="A8679" t="s">
        <v>8714</v>
      </c>
      <c r="B8679" t="s">
        <v>8573</v>
      </c>
    </row>
    <row r="8680" spans="1:2" x14ac:dyDescent="0.2">
      <c r="A8680" t="s">
        <v>8715</v>
      </c>
      <c r="B8680" t="s">
        <v>8573</v>
      </c>
    </row>
    <row r="8681" spans="1:2" x14ac:dyDescent="0.2">
      <c r="A8681" t="s">
        <v>8716</v>
      </c>
      <c r="B8681" t="s">
        <v>8573</v>
      </c>
    </row>
    <row r="8682" spans="1:2" x14ac:dyDescent="0.2">
      <c r="A8682" t="s">
        <v>8717</v>
      </c>
      <c r="B8682" t="s">
        <v>8573</v>
      </c>
    </row>
    <row r="8683" spans="1:2" x14ac:dyDescent="0.2">
      <c r="A8683" t="s">
        <v>8718</v>
      </c>
      <c r="B8683" t="s">
        <v>8573</v>
      </c>
    </row>
    <row r="8684" spans="1:2" x14ac:dyDescent="0.2">
      <c r="A8684" t="s">
        <v>8719</v>
      </c>
      <c r="B8684" t="s">
        <v>8573</v>
      </c>
    </row>
    <row r="8685" spans="1:2" x14ac:dyDescent="0.2">
      <c r="A8685" t="s">
        <v>8720</v>
      </c>
      <c r="B8685" t="s">
        <v>8573</v>
      </c>
    </row>
    <row r="8686" spans="1:2" x14ac:dyDescent="0.2">
      <c r="A8686" t="s">
        <v>8721</v>
      </c>
      <c r="B8686" t="s">
        <v>8573</v>
      </c>
    </row>
    <row r="8687" spans="1:2" x14ac:dyDescent="0.2">
      <c r="A8687" t="s">
        <v>8722</v>
      </c>
      <c r="B8687" t="s">
        <v>8573</v>
      </c>
    </row>
    <row r="8688" spans="1:2" x14ac:dyDescent="0.2">
      <c r="A8688" t="s">
        <v>8723</v>
      </c>
      <c r="B8688" t="s">
        <v>8573</v>
      </c>
    </row>
    <row r="8689" spans="1:2" x14ac:dyDescent="0.2">
      <c r="A8689" t="s">
        <v>8724</v>
      </c>
      <c r="B8689" t="s">
        <v>8573</v>
      </c>
    </row>
    <row r="8690" spans="1:2" x14ac:dyDescent="0.2">
      <c r="A8690" t="s">
        <v>8725</v>
      </c>
      <c r="B8690" t="s">
        <v>8573</v>
      </c>
    </row>
    <row r="8691" spans="1:2" x14ac:dyDescent="0.2">
      <c r="A8691" t="s">
        <v>8726</v>
      </c>
      <c r="B8691" t="s">
        <v>8573</v>
      </c>
    </row>
    <row r="8692" spans="1:2" x14ac:dyDescent="0.2">
      <c r="A8692" t="s">
        <v>8727</v>
      </c>
      <c r="B8692" t="s">
        <v>8573</v>
      </c>
    </row>
    <row r="8693" spans="1:2" x14ac:dyDescent="0.2">
      <c r="A8693" t="s">
        <v>8728</v>
      </c>
      <c r="B8693" t="s">
        <v>8573</v>
      </c>
    </row>
    <row r="8694" spans="1:2" x14ac:dyDescent="0.2">
      <c r="A8694" t="s">
        <v>8729</v>
      </c>
      <c r="B8694" t="s">
        <v>8573</v>
      </c>
    </row>
    <row r="8695" spans="1:2" x14ac:dyDescent="0.2">
      <c r="A8695" t="s">
        <v>8730</v>
      </c>
      <c r="B8695" t="s">
        <v>8573</v>
      </c>
    </row>
    <row r="8696" spans="1:2" x14ac:dyDescent="0.2">
      <c r="A8696" t="s">
        <v>8731</v>
      </c>
      <c r="B8696" t="s">
        <v>8573</v>
      </c>
    </row>
    <row r="8697" spans="1:2" x14ac:dyDescent="0.2">
      <c r="A8697" t="s">
        <v>8732</v>
      </c>
      <c r="B8697" t="s">
        <v>8573</v>
      </c>
    </row>
    <row r="8698" spans="1:2" x14ac:dyDescent="0.2">
      <c r="A8698" t="s">
        <v>8733</v>
      </c>
      <c r="B8698" t="s">
        <v>8573</v>
      </c>
    </row>
    <row r="8699" spans="1:2" x14ac:dyDescent="0.2">
      <c r="A8699" t="s">
        <v>8734</v>
      </c>
      <c r="B8699" t="s">
        <v>8573</v>
      </c>
    </row>
    <row r="8700" spans="1:2" x14ac:dyDescent="0.2">
      <c r="A8700" t="s">
        <v>8735</v>
      </c>
      <c r="B8700" t="s">
        <v>8573</v>
      </c>
    </row>
    <row r="8701" spans="1:2" x14ac:dyDescent="0.2">
      <c r="A8701" t="s">
        <v>8736</v>
      </c>
      <c r="B8701" t="s">
        <v>8573</v>
      </c>
    </row>
    <row r="8702" spans="1:2" x14ac:dyDescent="0.2">
      <c r="A8702" t="s">
        <v>8737</v>
      </c>
      <c r="B8702" t="s">
        <v>8573</v>
      </c>
    </row>
    <row r="8703" spans="1:2" x14ac:dyDescent="0.2">
      <c r="A8703" t="s">
        <v>8738</v>
      </c>
      <c r="B8703" t="s">
        <v>8573</v>
      </c>
    </row>
    <row r="8704" spans="1:2" x14ac:dyDescent="0.2">
      <c r="A8704" t="s">
        <v>8739</v>
      </c>
      <c r="B8704" t="s">
        <v>8573</v>
      </c>
    </row>
    <row r="8705" spans="1:2" x14ac:dyDescent="0.2">
      <c r="A8705" t="s">
        <v>8740</v>
      </c>
      <c r="B8705" t="s">
        <v>8573</v>
      </c>
    </row>
    <row r="8706" spans="1:2" x14ac:dyDescent="0.2">
      <c r="A8706" t="s">
        <v>8741</v>
      </c>
      <c r="B8706" t="s">
        <v>8573</v>
      </c>
    </row>
    <row r="8707" spans="1:2" x14ac:dyDescent="0.2">
      <c r="A8707" t="s">
        <v>8742</v>
      </c>
      <c r="B8707" t="s">
        <v>8573</v>
      </c>
    </row>
    <row r="8708" spans="1:2" x14ac:dyDescent="0.2">
      <c r="A8708" t="s">
        <v>8743</v>
      </c>
      <c r="B8708" t="s">
        <v>8573</v>
      </c>
    </row>
    <row r="8709" spans="1:2" x14ac:dyDescent="0.2">
      <c r="A8709" t="s">
        <v>8744</v>
      </c>
      <c r="B8709" t="s">
        <v>8573</v>
      </c>
    </row>
    <row r="8710" spans="1:2" x14ac:dyDescent="0.2">
      <c r="A8710" t="s">
        <v>8745</v>
      </c>
      <c r="B8710" t="s">
        <v>8573</v>
      </c>
    </row>
    <row r="8711" spans="1:2" x14ac:dyDescent="0.2">
      <c r="A8711" t="s">
        <v>8746</v>
      </c>
      <c r="B8711" t="s">
        <v>8573</v>
      </c>
    </row>
    <row r="8712" spans="1:2" x14ac:dyDescent="0.2">
      <c r="A8712" t="s">
        <v>8747</v>
      </c>
      <c r="B8712" t="s">
        <v>8573</v>
      </c>
    </row>
    <row r="8713" spans="1:2" x14ac:dyDescent="0.2">
      <c r="A8713" t="s">
        <v>8748</v>
      </c>
      <c r="B8713" t="s">
        <v>8573</v>
      </c>
    </row>
    <row r="8714" spans="1:2" x14ac:dyDescent="0.2">
      <c r="A8714" t="s">
        <v>8749</v>
      </c>
      <c r="B8714" t="s">
        <v>8573</v>
      </c>
    </row>
    <row r="8715" spans="1:2" x14ac:dyDescent="0.2">
      <c r="A8715" t="s">
        <v>8750</v>
      </c>
      <c r="B8715" t="s">
        <v>8573</v>
      </c>
    </row>
    <row r="8716" spans="1:2" x14ac:dyDescent="0.2">
      <c r="A8716" t="s">
        <v>8751</v>
      </c>
      <c r="B8716" t="s">
        <v>8573</v>
      </c>
    </row>
    <row r="8717" spans="1:2" x14ac:dyDescent="0.2">
      <c r="A8717" t="s">
        <v>8752</v>
      </c>
      <c r="B8717" t="s">
        <v>8573</v>
      </c>
    </row>
    <row r="8718" spans="1:2" x14ac:dyDescent="0.2">
      <c r="A8718" t="s">
        <v>8753</v>
      </c>
      <c r="B8718" t="s">
        <v>8573</v>
      </c>
    </row>
    <row r="8719" spans="1:2" x14ac:dyDescent="0.2">
      <c r="A8719" t="s">
        <v>8754</v>
      </c>
      <c r="B8719" t="s">
        <v>8573</v>
      </c>
    </row>
    <row r="8720" spans="1:2" x14ac:dyDescent="0.2">
      <c r="A8720" t="s">
        <v>8755</v>
      </c>
      <c r="B8720" t="s">
        <v>8573</v>
      </c>
    </row>
    <row r="8721" spans="1:2" x14ac:dyDescent="0.2">
      <c r="A8721" t="s">
        <v>8756</v>
      </c>
      <c r="B8721" t="s">
        <v>8573</v>
      </c>
    </row>
    <row r="8722" spans="1:2" x14ac:dyDescent="0.2">
      <c r="A8722" t="s">
        <v>8757</v>
      </c>
      <c r="B8722" t="s">
        <v>8573</v>
      </c>
    </row>
    <row r="8723" spans="1:2" x14ac:dyDescent="0.2">
      <c r="A8723" t="s">
        <v>8758</v>
      </c>
      <c r="B8723" t="s">
        <v>8573</v>
      </c>
    </row>
    <row r="8724" spans="1:2" x14ac:dyDescent="0.2">
      <c r="A8724" t="s">
        <v>8759</v>
      </c>
      <c r="B8724" t="s">
        <v>8573</v>
      </c>
    </row>
    <row r="8725" spans="1:2" x14ac:dyDescent="0.2">
      <c r="A8725" t="s">
        <v>8760</v>
      </c>
      <c r="B8725" t="s">
        <v>8573</v>
      </c>
    </row>
    <row r="8726" spans="1:2" x14ac:dyDescent="0.2">
      <c r="A8726" t="s">
        <v>8761</v>
      </c>
      <c r="B8726" t="s">
        <v>8573</v>
      </c>
    </row>
    <row r="8727" spans="1:2" x14ac:dyDescent="0.2">
      <c r="A8727" t="s">
        <v>8762</v>
      </c>
      <c r="B8727" t="s">
        <v>8573</v>
      </c>
    </row>
    <row r="8728" spans="1:2" x14ac:dyDescent="0.2">
      <c r="A8728" t="s">
        <v>8763</v>
      </c>
      <c r="B8728" t="s">
        <v>8573</v>
      </c>
    </row>
    <row r="8729" spans="1:2" x14ac:dyDescent="0.2">
      <c r="A8729" t="s">
        <v>8764</v>
      </c>
      <c r="B8729" t="s">
        <v>8573</v>
      </c>
    </row>
    <row r="8730" spans="1:2" x14ac:dyDescent="0.2">
      <c r="A8730" t="s">
        <v>8765</v>
      </c>
      <c r="B8730" t="s">
        <v>8573</v>
      </c>
    </row>
    <row r="8731" spans="1:2" x14ac:dyDescent="0.2">
      <c r="A8731" t="s">
        <v>8766</v>
      </c>
      <c r="B8731" t="s">
        <v>8573</v>
      </c>
    </row>
    <row r="8732" spans="1:2" x14ac:dyDescent="0.2">
      <c r="A8732" t="s">
        <v>8767</v>
      </c>
      <c r="B8732" t="s">
        <v>8573</v>
      </c>
    </row>
    <row r="8733" spans="1:2" x14ac:dyDescent="0.2">
      <c r="A8733" t="s">
        <v>8768</v>
      </c>
      <c r="B8733" t="s">
        <v>8573</v>
      </c>
    </row>
    <row r="8734" spans="1:2" x14ac:dyDescent="0.2">
      <c r="A8734" t="s">
        <v>8769</v>
      </c>
      <c r="B8734" t="s">
        <v>8573</v>
      </c>
    </row>
    <row r="8735" spans="1:2" x14ac:dyDescent="0.2">
      <c r="A8735" t="s">
        <v>8770</v>
      </c>
      <c r="B8735" t="s">
        <v>8573</v>
      </c>
    </row>
    <row r="8736" spans="1:2" x14ac:dyDescent="0.2">
      <c r="A8736" t="s">
        <v>8771</v>
      </c>
      <c r="B8736" t="s">
        <v>8573</v>
      </c>
    </row>
    <row r="8737" spans="1:2" x14ac:dyDescent="0.2">
      <c r="A8737" t="s">
        <v>8772</v>
      </c>
      <c r="B8737" t="s">
        <v>8573</v>
      </c>
    </row>
    <row r="8738" spans="1:2" x14ac:dyDescent="0.2">
      <c r="A8738" t="s">
        <v>8773</v>
      </c>
      <c r="B8738" t="s">
        <v>8573</v>
      </c>
    </row>
    <row r="8739" spans="1:2" x14ac:dyDescent="0.2">
      <c r="A8739" t="s">
        <v>8774</v>
      </c>
      <c r="B8739" t="s">
        <v>8573</v>
      </c>
    </row>
    <row r="8740" spans="1:2" x14ac:dyDescent="0.2">
      <c r="A8740" t="s">
        <v>8775</v>
      </c>
      <c r="B8740" t="s">
        <v>8573</v>
      </c>
    </row>
    <row r="8741" spans="1:2" x14ac:dyDescent="0.2">
      <c r="A8741" t="s">
        <v>8776</v>
      </c>
      <c r="B8741" t="s">
        <v>8573</v>
      </c>
    </row>
    <row r="8742" spans="1:2" x14ac:dyDescent="0.2">
      <c r="A8742" t="s">
        <v>8777</v>
      </c>
      <c r="B8742" t="s">
        <v>8573</v>
      </c>
    </row>
    <row r="8743" spans="1:2" x14ac:dyDescent="0.2">
      <c r="A8743" t="s">
        <v>8778</v>
      </c>
      <c r="B8743" t="s">
        <v>8573</v>
      </c>
    </row>
    <row r="8744" spans="1:2" x14ac:dyDescent="0.2">
      <c r="A8744" t="s">
        <v>8779</v>
      </c>
      <c r="B8744" t="s">
        <v>8573</v>
      </c>
    </row>
    <row r="8745" spans="1:2" x14ac:dyDescent="0.2">
      <c r="A8745" t="s">
        <v>8780</v>
      </c>
      <c r="B8745" t="s">
        <v>8573</v>
      </c>
    </row>
    <row r="8746" spans="1:2" x14ac:dyDescent="0.2">
      <c r="A8746" t="s">
        <v>8781</v>
      </c>
      <c r="B8746" t="s">
        <v>8573</v>
      </c>
    </row>
    <row r="8747" spans="1:2" x14ac:dyDescent="0.2">
      <c r="A8747" t="s">
        <v>8782</v>
      </c>
      <c r="B8747" t="s">
        <v>8573</v>
      </c>
    </row>
    <row r="8748" spans="1:2" x14ac:dyDescent="0.2">
      <c r="A8748" t="s">
        <v>8783</v>
      </c>
      <c r="B8748" t="s">
        <v>8573</v>
      </c>
    </row>
    <row r="8749" spans="1:2" x14ac:dyDescent="0.2">
      <c r="A8749" t="s">
        <v>8784</v>
      </c>
      <c r="B8749" t="s">
        <v>8573</v>
      </c>
    </row>
    <row r="8750" spans="1:2" x14ac:dyDescent="0.2">
      <c r="A8750" t="s">
        <v>8785</v>
      </c>
      <c r="B8750" t="s">
        <v>8573</v>
      </c>
    </row>
    <row r="8751" spans="1:2" x14ac:dyDescent="0.2">
      <c r="A8751" t="s">
        <v>8786</v>
      </c>
      <c r="B8751" t="s">
        <v>8573</v>
      </c>
    </row>
    <row r="8752" spans="1:2" x14ac:dyDescent="0.2">
      <c r="A8752" t="s">
        <v>8787</v>
      </c>
      <c r="B8752" t="s">
        <v>8573</v>
      </c>
    </row>
    <row r="8753" spans="1:2" x14ac:dyDescent="0.2">
      <c r="A8753" t="s">
        <v>8788</v>
      </c>
      <c r="B8753" t="s">
        <v>8573</v>
      </c>
    </row>
    <row r="8754" spans="1:2" x14ac:dyDescent="0.2">
      <c r="A8754" t="s">
        <v>8789</v>
      </c>
      <c r="B8754" t="s">
        <v>8573</v>
      </c>
    </row>
    <row r="8755" spans="1:2" x14ac:dyDescent="0.2">
      <c r="A8755" t="s">
        <v>8790</v>
      </c>
      <c r="B8755" t="s">
        <v>8573</v>
      </c>
    </row>
    <row r="8756" spans="1:2" x14ac:dyDescent="0.2">
      <c r="A8756" t="s">
        <v>8791</v>
      </c>
      <c r="B8756" t="s">
        <v>8573</v>
      </c>
    </row>
    <row r="8757" spans="1:2" x14ac:dyDescent="0.2">
      <c r="A8757" t="s">
        <v>8792</v>
      </c>
      <c r="B8757" t="s">
        <v>8573</v>
      </c>
    </row>
    <row r="8758" spans="1:2" x14ac:dyDescent="0.2">
      <c r="A8758" t="s">
        <v>8793</v>
      </c>
      <c r="B8758" t="s">
        <v>8573</v>
      </c>
    </row>
    <row r="8759" spans="1:2" x14ac:dyDescent="0.2">
      <c r="A8759" t="s">
        <v>8794</v>
      </c>
      <c r="B8759" t="s">
        <v>8573</v>
      </c>
    </row>
    <row r="8760" spans="1:2" x14ac:dyDescent="0.2">
      <c r="A8760" t="s">
        <v>8795</v>
      </c>
      <c r="B8760" t="s">
        <v>8573</v>
      </c>
    </row>
    <row r="8761" spans="1:2" x14ac:dyDescent="0.2">
      <c r="A8761" t="s">
        <v>8796</v>
      </c>
      <c r="B8761" t="s">
        <v>8573</v>
      </c>
    </row>
    <row r="8762" spans="1:2" x14ac:dyDescent="0.2">
      <c r="A8762" t="s">
        <v>8797</v>
      </c>
      <c r="B8762" t="s">
        <v>8573</v>
      </c>
    </row>
    <row r="8763" spans="1:2" x14ac:dyDescent="0.2">
      <c r="A8763" t="s">
        <v>8798</v>
      </c>
      <c r="B8763" t="s">
        <v>8573</v>
      </c>
    </row>
    <row r="8764" spans="1:2" x14ac:dyDescent="0.2">
      <c r="A8764" t="s">
        <v>8799</v>
      </c>
      <c r="B8764" t="s">
        <v>8573</v>
      </c>
    </row>
    <row r="8765" spans="1:2" x14ac:dyDescent="0.2">
      <c r="A8765" t="s">
        <v>8800</v>
      </c>
      <c r="B8765" t="s">
        <v>8573</v>
      </c>
    </row>
    <row r="8766" spans="1:2" x14ac:dyDescent="0.2">
      <c r="A8766" t="s">
        <v>8801</v>
      </c>
      <c r="B8766" t="s">
        <v>8573</v>
      </c>
    </row>
    <row r="8767" spans="1:2" x14ac:dyDescent="0.2">
      <c r="A8767" t="s">
        <v>8802</v>
      </c>
      <c r="B8767" t="s">
        <v>8573</v>
      </c>
    </row>
    <row r="8768" spans="1:2" x14ac:dyDescent="0.2">
      <c r="A8768" t="s">
        <v>8803</v>
      </c>
      <c r="B8768" t="s">
        <v>8573</v>
      </c>
    </row>
    <row r="8769" spans="1:2" x14ac:dyDescent="0.2">
      <c r="A8769" t="s">
        <v>8804</v>
      </c>
      <c r="B8769" t="s">
        <v>8573</v>
      </c>
    </row>
    <row r="8770" spans="1:2" x14ac:dyDescent="0.2">
      <c r="A8770" t="s">
        <v>8805</v>
      </c>
      <c r="B8770" t="s">
        <v>8573</v>
      </c>
    </row>
    <row r="8771" spans="1:2" x14ac:dyDescent="0.2">
      <c r="A8771" t="s">
        <v>8806</v>
      </c>
      <c r="B8771" t="s">
        <v>8573</v>
      </c>
    </row>
    <row r="8772" spans="1:2" x14ac:dyDescent="0.2">
      <c r="A8772" t="s">
        <v>8807</v>
      </c>
      <c r="B8772" t="s">
        <v>8573</v>
      </c>
    </row>
    <row r="8773" spans="1:2" x14ac:dyDescent="0.2">
      <c r="A8773" t="s">
        <v>8808</v>
      </c>
      <c r="B8773" t="s">
        <v>8573</v>
      </c>
    </row>
    <row r="8774" spans="1:2" x14ac:dyDescent="0.2">
      <c r="A8774" t="s">
        <v>8809</v>
      </c>
      <c r="B8774" t="s">
        <v>8573</v>
      </c>
    </row>
    <row r="8775" spans="1:2" x14ac:dyDescent="0.2">
      <c r="A8775" t="s">
        <v>8810</v>
      </c>
      <c r="B8775" t="s">
        <v>8573</v>
      </c>
    </row>
    <row r="8776" spans="1:2" x14ac:dyDescent="0.2">
      <c r="A8776" t="s">
        <v>8811</v>
      </c>
      <c r="B8776" t="s">
        <v>8573</v>
      </c>
    </row>
    <row r="8777" spans="1:2" x14ac:dyDescent="0.2">
      <c r="A8777" t="s">
        <v>8812</v>
      </c>
      <c r="B8777" t="s">
        <v>8573</v>
      </c>
    </row>
    <row r="8778" spans="1:2" x14ac:dyDescent="0.2">
      <c r="A8778" t="s">
        <v>8813</v>
      </c>
      <c r="B8778" t="s">
        <v>8573</v>
      </c>
    </row>
    <row r="8779" spans="1:2" x14ac:dyDescent="0.2">
      <c r="A8779" t="s">
        <v>8814</v>
      </c>
      <c r="B8779" t="s">
        <v>8573</v>
      </c>
    </row>
    <row r="8780" spans="1:2" x14ac:dyDescent="0.2">
      <c r="A8780" t="s">
        <v>8815</v>
      </c>
      <c r="B8780" t="s">
        <v>8573</v>
      </c>
    </row>
    <row r="8781" spans="1:2" x14ac:dyDescent="0.2">
      <c r="A8781" t="s">
        <v>8816</v>
      </c>
      <c r="B8781" t="s">
        <v>8573</v>
      </c>
    </row>
    <row r="8782" spans="1:2" x14ac:dyDescent="0.2">
      <c r="A8782" t="s">
        <v>8817</v>
      </c>
      <c r="B8782" t="s">
        <v>8573</v>
      </c>
    </row>
    <row r="8783" spans="1:2" x14ac:dyDescent="0.2">
      <c r="A8783" t="s">
        <v>8818</v>
      </c>
      <c r="B8783" t="s">
        <v>8573</v>
      </c>
    </row>
    <row r="8784" spans="1:2" x14ac:dyDescent="0.2">
      <c r="A8784" t="s">
        <v>8819</v>
      </c>
      <c r="B8784" t="s">
        <v>8573</v>
      </c>
    </row>
    <row r="8785" spans="1:2" x14ac:dyDescent="0.2">
      <c r="A8785" t="s">
        <v>8820</v>
      </c>
      <c r="B8785" t="s">
        <v>8573</v>
      </c>
    </row>
    <row r="8786" spans="1:2" x14ac:dyDescent="0.2">
      <c r="A8786" t="s">
        <v>8821</v>
      </c>
      <c r="B8786" t="s">
        <v>8573</v>
      </c>
    </row>
    <row r="8787" spans="1:2" x14ac:dyDescent="0.2">
      <c r="A8787" t="s">
        <v>8822</v>
      </c>
      <c r="B8787" t="s">
        <v>8573</v>
      </c>
    </row>
    <row r="8788" spans="1:2" x14ac:dyDescent="0.2">
      <c r="A8788" t="s">
        <v>8823</v>
      </c>
      <c r="B8788" t="s">
        <v>8573</v>
      </c>
    </row>
    <row r="8789" spans="1:2" x14ac:dyDescent="0.2">
      <c r="A8789" t="s">
        <v>8824</v>
      </c>
      <c r="B8789" t="s">
        <v>8573</v>
      </c>
    </row>
    <row r="8790" spans="1:2" x14ac:dyDescent="0.2">
      <c r="A8790" t="s">
        <v>8825</v>
      </c>
      <c r="B8790" t="s">
        <v>8573</v>
      </c>
    </row>
    <row r="8791" spans="1:2" x14ac:dyDescent="0.2">
      <c r="A8791" t="s">
        <v>8826</v>
      </c>
      <c r="B8791" t="s">
        <v>8573</v>
      </c>
    </row>
    <row r="8792" spans="1:2" x14ac:dyDescent="0.2">
      <c r="A8792" t="s">
        <v>8827</v>
      </c>
      <c r="B8792" t="s">
        <v>8573</v>
      </c>
    </row>
    <row r="8793" spans="1:2" x14ac:dyDescent="0.2">
      <c r="A8793" t="s">
        <v>8828</v>
      </c>
      <c r="B8793" t="s">
        <v>8573</v>
      </c>
    </row>
    <row r="8794" spans="1:2" x14ac:dyDescent="0.2">
      <c r="A8794" t="s">
        <v>8829</v>
      </c>
      <c r="B8794" t="s">
        <v>8573</v>
      </c>
    </row>
    <row r="8795" spans="1:2" x14ac:dyDescent="0.2">
      <c r="A8795" t="s">
        <v>8830</v>
      </c>
      <c r="B8795" t="s">
        <v>8573</v>
      </c>
    </row>
    <row r="8796" spans="1:2" x14ac:dyDescent="0.2">
      <c r="A8796" t="s">
        <v>8831</v>
      </c>
      <c r="B8796" t="s">
        <v>8573</v>
      </c>
    </row>
    <row r="8797" spans="1:2" x14ac:dyDescent="0.2">
      <c r="A8797" t="s">
        <v>8832</v>
      </c>
      <c r="B8797" t="s">
        <v>8573</v>
      </c>
    </row>
    <row r="8798" spans="1:2" x14ac:dyDescent="0.2">
      <c r="A8798" t="s">
        <v>8833</v>
      </c>
      <c r="B8798" t="s">
        <v>8573</v>
      </c>
    </row>
    <row r="8799" spans="1:2" x14ac:dyDescent="0.2">
      <c r="A8799" t="s">
        <v>8834</v>
      </c>
      <c r="B8799" t="s">
        <v>8573</v>
      </c>
    </row>
    <row r="8800" spans="1:2" x14ac:dyDescent="0.2">
      <c r="A8800" t="s">
        <v>8835</v>
      </c>
      <c r="B8800" t="s">
        <v>8573</v>
      </c>
    </row>
    <row r="8801" spans="1:2" x14ac:dyDescent="0.2">
      <c r="A8801" t="s">
        <v>8836</v>
      </c>
      <c r="B8801" t="s">
        <v>8573</v>
      </c>
    </row>
    <row r="8802" spans="1:2" x14ac:dyDescent="0.2">
      <c r="A8802" t="s">
        <v>8837</v>
      </c>
      <c r="B8802" t="s">
        <v>8573</v>
      </c>
    </row>
    <row r="8803" spans="1:2" x14ac:dyDescent="0.2">
      <c r="A8803" t="s">
        <v>8838</v>
      </c>
      <c r="B8803" t="s">
        <v>8573</v>
      </c>
    </row>
    <row r="8804" spans="1:2" x14ac:dyDescent="0.2">
      <c r="A8804" t="s">
        <v>8839</v>
      </c>
      <c r="B8804" t="s">
        <v>8573</v>
      </c>
    </row>
    <row r="8805" spans="1:2" x14ac:dyDescent="0.2">
      <c r="A8805" t="s">
        <v>8840</v>
      </c>
      <c r="B8805" t="s">
        <v>8573</v>
      </c>
    </row>
    <row r="8806" spans="1:2" x14ac:dyDescent="0.2">
      <c r="A8806" t="s">
        <v>8841</v>
      </c>
      <c r="B8806" t="s">
        <v>8573</v>
      </c>
    </row>
    <row r="8807" spans="1:2" x14ac:dyDescent="0.2">
      <c r="A8807" t="s">
        <v>8842</v>
      </c>
      <c r="B8807" t="s">
        <v>8573</v>
      </c>
    </row>
    <row r="8808" spans="1:2" x14ac:dyDescent="0.2">
      <c r="A8808" t="s">
        <v>8843</v>
      </c>
      <c r="B8808" t="s">
        <v>8573</v>
      </c>
    </row>
    <row r="8809" spans="1:2" x14ac:dyDescent="0.2">
      <c r="A8809" t="s">
        <v>8844</v>
      </c>
      <c r="B8809" t="s">
        <v>8573</v>
      </c>
    </row>
    <row r="8810" spans="1:2" x14ac:dyDescent="0.2">
      <c r="A8810" t="s">
        <v>8845</v>
      </c>
      <c r="B8810" t="s">
        <v>8573</v>
      </c>
    </row>
    <row r="8811" spans="1:2" x14ac:dyDescent="0.2">
      <c r="A8811" t="s">
        <v>8846</v>
      </c>
      <c r="B8811" t="s">
        <v>8573</v>
      </c>
    </row>
    <row r="8812" spans="1:2" x14ac:dyDescent="0.2">
      <c r="A8812" t="s">
        <v>8847</v>
      </c>
      <c r="B8812" t="s">
        <v>8573</v>
      </c>
    </row>
    <row r="8813" spans="1:2" x14ac:dyDescent="0.2">
      <c r="A8813" t="s">
        <v>8848</v>
      </c>
      <c r="B8813" t="s">
        <v>8573</v>
      </c>
    </row>
    <row r="8814" spans="1:2" x14ac:dyDescent="0.2">
      <c r="A8814" t="s">
        <v>8849</v>
      </c>
      <c r="B8814" t="s">
        <v>8573</v>
      </c>
    </row>
    <row r="8815" spans="1:2" x14ac:dyDescent="0.2">
      <c r="A8815" t="s">
        <v>8850</v>
      </c>
      <c r="B8815" t="s">
        <v>8573</v>
      </c>
    </row>
    <row r="8816" spans="1:2" x14ac:dyDescent="0.2">
      <c r="A8816" t="s">
        <v>8851</v>
      </c>
      <c r="B8816" t="s">
        <v>8573</v>
      </c>
    </row>
    <row r="8817" spans="1:2" x14ac:dyDescent="0.2">
      <c r="A8817" t="s">
        <v>8852</v>
      </c>
      <c r="B8817" t="s">
        <v>8573</v>
      </c>
    </row>
    <row r="8818" spans="1:2" x14ac:dyDescent="0.2">
      <c r="A8818" t="s">
        <v>8853</v>
      </c>
      <c r="B8818" t="s">
        <v>8573</v>
      </c>
    </row>
    <row r="8819" spans="1:2" x14ac:dyDescent="0.2">
      <c r="A8819" t="s">
        <v>8854</v>
      </c>
      <c r="B8819" t="s">
        <v>8573</v>
      </c>
    </row>
    <row r="8820" spans="1:2" x14ac:dyDescent="0.2">
      <c r="A8820" t="s">
        <v>8855</v>
      </c>
      <c r="B8820" t="s">
        <v>8573</v>
      </c>
    </row>
    <row r="8821" spans="1:2" x14ac:dyDescent="0.2">
      <c r="A8821" t="s">
        <v>8856</v>
      </c>
      <c r="B8821" t="s">
        <v>8573</v>
      </c>
    </row>
    <row r="8822" spans="1:2" x14ac:dyDescent="0.2">
      <c r="A8822" t="s">
        <v>8857</v>
      </c>
      <c r="B8822" t="s">
        <v>8573</v>
      </c>
    </row>
    <row r="8823" spans="1:2" x14ac:dyDescent="0.2">
      <c r="A8823" t="s">
        <v>8858</v>
      </c>
      <c r="B8823" t="s">
        <v>8573</v>
      </c>
    </row>
    <row r="8824" spans="1:2" x14ac:dyDescent="0.2">
      <c r="A8824" t="s">
        <v>8859</v>
      </c>
      <c r="B8824" t="s">
        <v>8573</v>
      </c>
    </row>
    <row r="8825" spans="1:2" x14ac:dyDescent="0.2">
      <c r="A8825" t="s">
        <v>8860</v>
      </c>
      <c r="B8825" t="s">
        <v>8573</v>
      </c>
    </row>
    <row r="8826" spans="1:2" x14ac:dyDescent="0.2">
      <c r="A8826" t="s">
        <v>8861</v>
      </c>
      <c r="B8826" t="s">
        <v>8573</v>
      </c>
    </row>
    <row r="8827" spans="1:2" x14ac:dyDescent="0.2">
      <c r="A8827" t="s">
        <v>8862</v>
      </c>
      <c r="B8827" t="s">
        <v>8573</v>
      </c>
    </row>
    <row r="8828" spans="1:2" x14ac:dyDescent="0.2">
      <c r="A8828" t="s">
        <v>8863</v>
      </c>
      <c r="B8828" t="s">
        <v>8573</v>
      </c>
    </row>
    <row r="8829" spans="1:2" x14ac:dyDescent="0.2">
      <c r="A8829" t="s">
        <v>8864</v>
      </c>
      <c r="B8829" t="s">
        <v>8573</v>
      </c>
    </row>
    <row r="8830" spans="1:2" x14ac:dyDescent="0.2">
      <c r="A8830" t="s">
        <v>8865</v>
      </c>
      <c r="B8830" t="s">
        <v>8573</v>
      </c>
    </row>
    <row r="8831" spans="1:2" x14ac:dyDescent="0.2">
      <c r="A8831" t="s">
        <v>8866</v>
      </c>
      <c r="B8831" t="s">
        <v>8573</v>
      </c>
    </row>
    <row r="8832" spans="1:2" x14ac:dyDescent="0.2">
      <c r="A8832" t="s">
        <v>8867</v>
      </c>
      <c r="B8832" t="s">
        <v>8573</v>
      </c>
    </row>
    <row r="8833" spans="1:2" x14ac:dyDescent="0.2">
      <c r="A8833" t="s">
        <v>8868</v>
      </c>
      <c r="B8833" t="s">
        <v>8573</v>
      </c>
    </row>
    <row r="8834" spans="1:2" x14ac:dyDescent="0.2">
      <c r="A8834" t="s">
        <v>8869</v>
      </c>
      <c r="B8834" t="s">
        <v>8573</v>
      </c>
    </row>
    <row r="8835" spans="1:2" x14ac:dyDescent="0.2">
      <c r="A8835" t="s">
        <v>8870</v>
      </c>
      <c r="B8835" t="s">
        <v>8573</v>
      </c>
    </row>
    <row r="8836" spans="1:2" x14ac:dyDescent="0.2">
      <c r="A8836" t="s">
        <v>8871</v>
      </c>
      <c r="B8836" t="s">
        <v>8573</v>
      </c>
    </row>
    <row r="8837" spans="1:2" x14ac:dyDescent="0.2">
      <c r="A8837" t="s">
        <v>8872</v>
      </c>
      <c r="B8837" t="s">
        <v>8573</v>
      </c>
    </row>
    <row r="8838" spans="1:2" x14ac:dyDescent="0.2">
      <c r="A8838" t="s">
        <v>8873</v>
      </c>
      <c r="B8838" t="s">
        <v>8573</v>
      </c>
    </row>
    <row r="8839" spans="1:2" x14ac:dyDescent="0.2">
      <c r="A8839" t="s">
        <v>8874</v>
      </c>
      <c r="B8839" t="s">
        <v>8573</v>
      </c>
    </row>
    <row r="8840" spans="1:2" x14ac:dyDescent="0.2">
      <c r="A8840" t="s">
        <v>8875</v>
      </c>
      <c r="B8840" t="s">
        <v>8573</v>
      </c>
    </row>
    <row r="8841" spans="1:2" x14ac:dyDescent="0.2">
      <c r="A8841" t="s">
        <v>8876</v>
      </c>
      <c r="B8841" t="s">
        <v>8573</v>
      </c>
    </row>
    <row r="8842" spans="1:2" x14ac:dyDescent="0.2">
      <c r="A8842" t="s">
        <v>8877</v>
      </c>
      <c r="B8842" t="s">
        <v>8573</v>
      </c>
    </row>
    <row r="8843" spans="1:2" x14ac:dyDescent="0.2">
      <c r="A8843" t="s">
        <v>8878</v>
      </c>
      <c r="B8843" t="s">
        <v>8573</v>
      </c>
    </row>
    <row r="8844" spans="1:2" x14ac:dyDescent="0.2">
      <c r="A8844" t="s">
        <v>8879</v>
      </c>
      <c r="B8844" t="s">
        <v>8573</v>
      </c>
    </row>
    <row r="8845" spans="1:2" x14ac:dyDescent="0.2">
      <c r="A8845" t="s">
        <v>8880</v>
      </c>
      <c r="B8845" t="s">
        <v>8573</v>
      </c>
    </row>
    <row r="8846" spans="1:2" x14ac:dyDescent="0.2">
      <c r="A8846" t="s">
        <v>8881</v>
      </c>
      <c r="B8846" t="s">
        <v>8573</v>
      </c>
    </row>
    <row r="8847" spans="1:2" x14ac:dyDescent="0.2">
      <c r="A8847" t="s">
        <v>8882</v>
      </c>
      <c r="B8847" t="s">
        <v>8573</v>
      </c>
    </row>
    <row r="8848" spans="1:2" x14ac:dyDescent="0.2">
      <c r="A8848" t="s">
        <v>8883</v>
      </c>
      <c r="B8848" t="s">
        <v>8573</v>
      </c>
    </row>
    <row r="8849" spans="1:2" x14ac:dyDescent="0.2">
      <c r="A8849" t="s">
        <v>8884</v>
      </c>
      <c r="B8849" t="s">
        <v>8573</v>
      </c>
    </row>
    <row r="8850" spans="1:2" x14ac:dyDescent="0.2">
      <c r="A8850" t="s">
        <v>8885</v>
      </c>
      <c r="B8850" t="s">
        <v>8573</v>
      </c>
    </row>
    <row r="8851" spans="1:2" x14ac:dyDescent="0.2">
      <c r="A8851" t="s">
        <v>8886</v>
      </c>
      <c r="B8851" t="s">
        <v>8573</v>
      </c>
    </row>
    <row r="8852" spans="1:2" x14ac:dyDescent="0.2">
      <c r="A8852" t="s">
        <v>8887</v>
      </c>
      <c r="B8852" t="s">
        <v>8573</v>
      </c>
    </row>
    <row r="8853" spans="1:2" x14ac:dyDescent="0.2">
      <c r="A8853" t="s">
        <v>8888</v>
      </c>
      <c r="B8853" t="s">
        <v>8573</v>
      </c>
    </row>
    <row r="8854" spans="1:2" x14ac:dyDescent="0.2">
      <c r="A8854" t="s">
        <v>8889</v>
      </c>
      <c r="B8854" t="s">
        <v>8573</v>
      </c>
    </row>
    <row r="8855" spans="1:2" x14ac:dyDescent="0.2">
      <c r="A8855" t="s">
        <v>8890</v>
      </c>
      <c r="B8855" t="s">
        <v>8573</v>
      </c>
    </row>
    <row r="8856" spans="1:2" x14ac:dyDescent="0.2">
      <c r="A8856" t="s">
        <v>8891</v>
      </c>
      <c r="B8856" t="s">
        <v>8573</v>
      </c>
    </row>
    <row r="8857" spans="1:2" x14ac:dyDescent="0.2">
      <c r="A8857" t="s">
        <v>8892</v>
      </c>
      <c r="B8857" t="s">
        <v>8573</v>
      </c>
    </row>
    <row r="8858" spans="1:2" x14ac:dyDescent="0.2">
      <c r="A8858" t="s">
        <v>8893</v>
      </c>
      <c r="B8858" t="s">
        <v>8573</v>
      </c>
    </row>
    <row r="8859" spans="1:2" x14ac:dyDescent="0.2">
      <c r="A8859" t="s">
        <v>8894</v>
      </c>
      <c r="B8859" t="s">
        <v>8573</v>
      </c>
    </row>
    <row r="8860" spans="1:2" x14ac:dyDescent="0.2">
      <c r="A8860" t="s">
        <v>8895</v>
      </c>
      <c r="B8860" t="s">
        <v>8573</v>
      </c>
    </row>
    <row r="8861" spans="1:2" x14ac:dyDescent="0.2">
      <c r="A8861" t="s">
        <v>8896</v>
      </c>
      <c r="B8861" t="s">
        <v>8573</v>
      </c>
    </row>
    <row r="8862" spans="1:2" x14ac:dyDescent="0.2">
      <c r="A8862" t="s">
        <v>8897</v>
      </c>
      <c r="B8862" t="s">
        <v>8573</v>
      </c>
    </row>
    <row r="8863" spans="1:2" x14ac:dyDescent="0.2">
      <c r="A8863" t="s">
        <v>8898</v>
      </c>
      <c r="B8863" t="s">
        <v>8573</v>
      </c>
    </row>
    <row r="8864" spans="1:2" x14ac:dyDescent="0.2">
      <c r="A8864" t="s">
        <v>8899</v>
      </c>
      <c r="B8864" t="s">
        <v>8573</v>
      </c>
    </row>
    <row r="8865" spans="1:2" x14ac:dyDescent="0.2">
      <c r="A8865" t="s">
        <v>8900</v>
      </c>
      <c r="B8865" t="s">
        <v>8573</v>
      </c>
    </row>
    <row r="8866" spans="1:2" x14ac:dyDescent="0.2">
      <c r="A8866" t="s">
        <v>8901</v>
      </c>
      <c r="B8866" t="s">
        <v>8573</v>
      </c>
    </row>
    <row r="8867" spans="1:2" x14ac:dyDescent="0.2">
      <c r="A8867" t="s">
        <v>8902</v>
      </c>
      <c r="B8867" t="s">
        <v>8573</v>
      </c>
    </row>
    <row r="8868" spans="1:2" x14ac:dyDescent="0.2">
      <c r="A8868" t="s">
        <v>8903</v>
      </c>
      <c r="B8868" t="s">
        <v>8573</v>
      </c>
    </row>
    <row r="8869" spans="1:2" x14ac:dyDescent="0.2">
      <c r="A8869" t="s">
        <v>8904</v>
      </c>
      <c r="B8869" t="s">
        <v>8573</v>
      </c>
    </row>
    <row r="8870" spans="1:2" x14ac:dyDescent="0.2">
      <c r="A8870" t="s">
        <v>8905</v>
      </c>
      <c r="B8870" t="s">
        <v>8573</v>
      </c>
    </row>
    <row r="8871" spans="1:2" x14ac:dyDescent="0.2">
      <c r="A8871" t="s">
        <v>8906</v>
      </c>
      <c r="B8871" t="s">
        <v>8573</v>
      </c>
    </row>
    <row r="8872" spans="1:2" x14ac:dyDescent="0.2">
      <c r="A8872" t="s">
        <v>8907</v>
      </c>
      <c r="B8872" t="s">
        <v>8573</v>
      </c>
    </row>
    <row r="8873" spans="1:2" x14ac:dyDescent="0.2">
      <c r="A8873" t="s">
        <v>8908</v>
      </c>
      <c r="B8873" t="s">
        <v>8573</v>
      </c>
    </row>
    <row r="8874" spans="1:2" x14ac:dyDescent="0.2">
      <c r="A8874" t="s">
        <v>8909</v>
      </c>
      <c r="B8874" t="s">
        <v>8573</v>
      </c>
    </row>
    <row r="8875" spans="1:2" x14ac:dyDescent="0.2">
      <c r="A8875" t="s">
        <v>8910</v>
      </c>
      <c r="B8875" t="s">
        <v>8573</v>
      </c>
    </row>
    <row r="8876" spans="1:2" x14ac:dyDescent="0.2">
      <c r="A8876" t="s">
        <v>8911</v>
      </c>
      <c r="B8876" t="s">
        <v>8573</v>
      </c>
    </row>
    <row r="8877" spans="1:2" x14ac:dyDescent="0.2">
      <c r="A8877" t="s">
        <v>8912</v>
      </c>
      <c r="B8877" t="s">
        <v>8573</v>
      </c>
    </row>
    <row r="8878" spans="1:2" x14ac:dyDescent="0.2">
      <c r="A8878" t="s">
        <v>8913</v>
      </c>
      <c r="B8878" t="s">
        <v>8573</v>
      </c>
    </row>
    <row r="8879" spans="1:2" x14ac:dyDescent="0.2">
      <c r="A8879" t="s">
        <v>8914</v>
      </c>
      <c r="B8879" t="s">
        <v>8573</v>
      </c>
    </row>
    <row r="8880" spans="1:2" x14ac:dyDescent="0.2">
      <c r="A8880" t="s">
        <v>8915</v>
      </c>
      <c r="B8880" t="s">
        <v>8573</v>
      </c>
    </row>
    <row r="8881" spans="1:2" x14ac:dyDescent="0.2">
      <c r="A8881" t="s">
        <v>8916</v>
      </c>
      <c r="B8881" t="s">
        <v>8573</v>
      </c>
    </row>
    <row r="8882" spans="1:2" x14ac:dyDescent="0.2">
      <c r="A8882" t="s">
        <v>8917</v>
      </c>
      <c r="B8882" t="s">
        <v>8573</v>
      </c>
    </row>
    <row r="8883" spans="1:2" x14ac:dyDescent="0.2">
      <c r="A8883" t="s">
        <v>8918</v>
      </c>
      <c r="B8883" t="s">
        <v>8573</v>
      </c>
    </row>
    <row r="8884" spans="1:2" x14ac:dyDescent="0.2">
      <c r="A8884" t="s">
        <v>8919</v>
      </c>
      <c r="B8884" t="s">
        <v>8573</v>
      </c>
    </row>
    <row r="8885" spans="1:2" x14ac:dyDescent="0.2">
      <c r="A8885" t="s">
        <v>8920</v>
      </c>
      <c r="B8885" t="s">
        <v>8573</v>
      </c>
    </row>
    <row r="8886" spans="1:2" x14ac:dyDescent="0.2">
      <c r="A8886" t="s">
        <v>8921</v>
      </c>
      <c r="B8886" t="s">
        <v>8573</v>
      </c>
    </row>
    <row r="8887" spans="1:2" x14ac:dyDescent="0.2">
      <c r="A8887" t="s">
        <v>8922</v>
      </c>
      <c r="B8887" t="s">
        <v>8573</v>
      </c>
    </row>
    <row r="8888" spans="1:2" x14ac:dyDescent="0.2">
      <c r="A8888" t="s">
        <v>8923</v>
      </c>
      <c r="B8888" t="s">
        <v>8573</v>
      </c>
    </row>
    <row r="8889" spans="1:2" x14ac:dyDescent="0.2">
      <c r="A8889" t="s">
        <v>8924</v>
      </c>
      <c r="B8889" t="s">
        <v>8573</v>
      </c>
    </row>
    <row r="8890" spans="1:2" x14ac:dyDescent="0.2">
      <c r="A8890" t="s">
        <v>8925</v>
      </c>
      <c r="B8890" t="s">
        <v>8573</v>
      </c>
    </row>
    <row r="8891" spans="1:2" x14ac:dyDescent="0.2">
      <c r="A8891" t="s">
        <v>8926</v>
      </c>
      <c r="B8891" t="s">
        <v>8573</v>
      </c>
    </row>
    <row r="8892" spans="1:2" x14ac:dyDescent="0.2">
      <c r="A8892" t="s">
        <v>8927</v>
      </c>
      <c r="B8892" t="s">
        <v>8573</v>
      </c>
    </row>
    <row r="8893" spans="1:2" x14ac:dyDescent="0.2">
      <c r="A8893" t="s">
        <v>8928</v>
      </c>
      <c r="B8893" t="s">
        <v>8573</v>
      </c>
    </row>
    <row r="8894" spans="1:2" x14ac:dyDescent="0.2">
      <c r="A8894" t="s">
        <v>8929</v>
      </c>
      <c r="B8894" t="s">
        <v>8573</v>
      </c>
    </row>
    <row r="8895" spans="1:2" x14ac:dyDescent="0.2">
      <c r="A8895" t="s">
        <v>8930</v>
      </c>
      <c r="B8895" t="s">
        <v>8573</v>
      </c>
    </row>
    <row r="8896" spans="1:2" x14ac:dyDescent="0.2">
      <c r="A8896" t="s">
        <v>8931</v>
      </c>
      <c r="B8896" t="s">
        <v>8573</v>
      </c>
    </row>
    <row r="8897" spans="1:2" x14ac:dyDescent="0.2">
      <c r="A8897" t="s">
        <v>8932</v>
      </c>
      <c r="B8897" t="s">
        <v>8573</v>
      </c>
    </row>
    <row r="8898" spans="1:2" x14ac:dyDescent="0.2">
      <c r="A8898" t="s">
        <v>8933</v>
      </c>
      <c r="B8898" t="s">
        <v>8573</v>
      </c>
    </row>
    <row r="8899" spans="1:2" x14ac:dyDescent="0.2">
      <c r="A8899" t="s">
        <v>8934</v>
      </c>
      <c r="B8899" t="s">
        <v>8573</v>
      </c>
    </row>
    <row r="8900" spans="1:2" x14ac:dyDescent="0.2">
      <c r="A8900" t="s">
        <v>8935</v>
      </c>
      <c r="B8900" t="s">
        <v>8573</v>
      </c>
    </row>
    <row r="8901" spans="1:2" x14ac:dyDescent="0.2">
      <c r="A8901" t="s">
        <v>8936</v>
      </c>
      <c r="B8901" t="s">
        <v>8573</v>
      </c>
    </row>
    <row r="8902" spans="1:2" x14ac:dyDescent="0.2">
      <c r="A8902" t="s">
        <v>8937</v>
      </c>
      <c r="B8902" t="s">
        <v>8573</v>
      </c>
    </row>
    <row r="8903" spans="1:2" x14ac:dyDescent="0.2">
      <c r="A8903" t="s">
        <v>8938</v>
      </c>
      <c r="B8903" t="s">
        <v>8573</v>
      </c>
    </row>
    <row r="8904" spans="1:2" x14ac:dyDescent="0.2">
      <c r="A8904" t="s">
        <v>8939</v>
      </c>
      <c r="B8904" t="s">
        <v>8573</v>
      </c>
    </row>
    <row r="8905" spans="1:2" x14ac:dyDescent="0.2">
      <c r="A8905" t="s">
        <v>8940</v>
      </c>
      <c r="B8905" t="s">
        <v>8573</v>
      </c>
    </row>
    <row r="8906" spans="1:2" x14ac:dyDescent="0.2">
      <c r="A8906" t="s">
        <v>8941</v>
      </c>
      <c r="B8906" t="s">
        <v>8573</v>
      </c>
    </row>
    <row r="8907" spans="1:2" x14ac:dyDescent="0.2">
      <c r="A8907" t="s">
        <v>8942</v>
      </c>
      <c r="B8907" t="s">
        <v>8573</v>
      </c>
    </row>
    <row r="8908" spans="1:2" x14ac:dyDescent="0.2">
      <c r="A8908" t="s">
        <v>8943</v>
      </c>
      <c r="B8908" t="s">
        <v>8573</v>
      </c>
    </row>
    <row r="8909" spans="1:2" x14ac:dyDescent="0.2">
      <c r="A8909" t="s">
        <v>8944</v>
      </c>
      <c r="B8909" t="s">
        <v>8573</v>
      </c>
    </row>
    <row r="8910" spans="1:2" x14ac:dyDescent="0.2">
      <c r="A8910" t="s">
        <v>8945</v>
      </c>
      <c r="B8910" t="s">
        <v>8573</v>
      </c>
    </row>
    <row r="8911" spans="1:2" x14ac:dyDescent="0.2">
      <c r="A8911" t="s">
        <v>8946</v>
      </c>
      <c r="B8911" t="s">
        <v>8573</v>
      </c>
    </row>
    <row r="8912" spans="1:2" x14ac:dyDescent="0.2">
      <c r="A8912" t="s">
        <v>8947</v>
      </c>
      <c r="B8912" t="s">
        <v>8573</v>
      </c>
    </row>
    <row r="8913" spans="1:2" x14ac:dyDescent="0.2">
      <c r="A8913" t="s">
        <v>8948</v>
      </c>
      <c r="B8913" t="s">
        <v>8573</v>
      </c>
    </row>
    <row r="8914" spans="1:2" x14ac:dyDescent="0.2">
      <c r="A8914" t="s">
        <v>8949</v>
      </c>
      <c r="B8914" t="s">
        <v>8573</v>
      </c>
    </row>
    <row r="8915" spans="1:2" x14ac:dyDescent="0.2">
      <c r="A8915" t="s">
        <v>8950</v>
      </c>
      <c r="B8915" t="s">
        <v>8573</v>
      </c>
    </row>
    <row r="8916" spans="1:2" x14ac:dyDescent="0.2">
      <c r="A8916" t="s">
        <v>8951</v>
      </c>
      <c r="B8916" t="s">
        <v>8573</v>
      </c>
    </row>
    <row r="8917" spans="1:2" x14ac:dyDescent="0.2">
      <c r="A8917" t="s">
        <v>8952</v>
      </c>
      <c r="B8917" t="s">
        <v>8573</v>
      </c>
    </row>
    <row r="8918" spans="1:2" x14ac:dyDescent="0.2">
      <c r="A8918" t="s">
        <v>8953</v>
      </c>
      <c r="B8918" t="s">
        <v>8573</v>
      </c>
    </row>
    <row r="8919" spans="1:2" x14ac:dyDescent="0.2">
      <c r="A8919" t="s">
        <v>8954</v>
      </c>
      <c r="B8919" t="s">
        <v>8573</v>
      </c>
    </row>
    <row r="8920" spans="1:2" x14ac:dyDescent="0.2">
      <c r="A8920" t="s">
        <v>8955</v>
      </c>
      <c r="B8920" t="s">
        <v>8573</v>
      </c>
    </row>
    <row r="8921" spans="1:2" x14ac:dyDescent="0.2">
      <c r="A8921" t="s">
        <v>8956</v>
      </c>
      <c r="B8921" t="s">
        <v>8573</v>
      </c>
    </row>
    <row r="8922" spans="1:2" x14ac:dyDescent="0.2">
      <c r="A8922" t="s">
        <v>8957</v>
      </c>
      <c r="B8922" t="s">
        <v>8573</v>
      </c>
    </row>
    <row r="8923" spans="1:2" x14ac:dyDescent="0.2">
      <c r="A8923" t="s">
        <v>8958</v>
      </c>
      <c r="B8923" t="s">
        <v>8573</v>
      </c>
    </row>
    <row r="8924" spans="1:2" x14ac:dyDescent="0.2">
      <c r="A8924" t="s">
        <v>8959</v>
      </c>
      <c r="B8924" t="s">
        <v>8573</v>
      </c>
    </row>
    <row r="8925" spans="1:2" x14ac:dyDescent="0.2">
      <c r="A8925" t="s">
        <v>8960</v>
      </c>
      <c r="B8925" t="s">
        <v>8573</v>
      </c>
    </row>
    <row r="8926" spans="1:2" x14ac:dyDescent="0.2">
      <c r="A8926" t="s">
        <v>8961</v>
      </c>
      <c r="B8926" t="s">
        <v>8573</v>
      </c>
    </row>
    <row r="8927" spans="1:2" x14ac:dyDescent="0.2">
      <c r="A8927" t="s">
        <v>8962</v>
      </c>
      <c r="B8927" t="s">
        <v>8573</v>
      </c>
    </row>
    <row r="8928" spans="1:2" x14ac:dyDescent="0.2">
      <c r="A8928" t="s">
        <v>8963</v>
      </c>
      <c r="B8928" t="s">
        <v>8573</v>
      </c>
    </row>
    <row r="8929" spans="1:2" x14ac:dyDescent="0.2">
      <c r="A8929" t="s">
        <v>8964</v>
      </c>
      <c r="B8929" t="s">
        <v>8573</v>
      </c>
    </row>
    <row r="8930" spans="1:2" x14ac:dyDescent="0.2">
      <c r="A8930" t="s">
        <v>8965</v>
      </c>
      <c r="B8930" t="s">
        <v>8573</v>
      </c>
    </row>
    <row r="8931" spans="1:2" x14ac:dyDescent="0.2">
      <c r="A8931" t="s">
        <v>8966</v>
      </c>
      <c r="B8931" t="s">
        <v>8573</v>
      </c>
    </row>
    <row r="8932" spans="1:2" x14ac:dyDescent="0.2">
      <c r="A8932" t="s">
        <v>8967</v>
      </c>
      <c r="B8932" t="s">
        <v>8573</v>
      </c>
    </row>
    <row r="8933" spans="1:2" x14ac:dyDescent="0.2">
      <c r="A8933" t="s">
        <v>8968</v>
      </c>
      <c r="B8933" t="s">
        <v>8573</v>
      </c>
    </row>
    <row r="8934" spans="1:2" x14ac:dyDescent="0.2">
      <c r="A8934" t="s">
        <v>8969</v>
      </c>
      <c r="B8934" t="s">
        <v>8573</v>
      </c>
    </row>
    <row r="8935" spans="1:2" x14ac:dyDescent="0.2">
      <c r="A8935" t="s">
        <v>8970</v>
      </c>
      <c r="B8935" t="s">
        <v>8573</v>
      </c>
    </row>
    <row r="8936" spans="1:2" x14ac:dyDescent="0.2">
      <c r="A8936" t="s">
        <v>8971</v>
      </c>
      <c r="B8936" t="s">
        <v>8573</v>
      </c>
    </row>
    <row r="8937" spans="1:2" x14ac:dyDescent="0.2">
      <c r="A8937" t="s">
        <v>8972</v>
      </c>
      <c r="B8937" t="s">
        <v>8573</v>
      </c>
    </row>
    <row r="8938" spans="1:2" x14ac:dyDescent="0.2">
      <c r="A8938" t="s">
        <v>8973</v>
      </c>
      <c r="B8938" t="s">
        <v>8573</v>
      </c>
    </row>
    <row r="8939" spans="1:2" x14ac:dyDescent="0.2">
      <c r="A8939" t="s">
        <v>8974</v>
      </c>
      <c r="B8939" t="s">
        <v>8573</v>
      </c>
    </row>
    <row r="8940" spans="1:2" x14ac:dyDescent="0.2">
      <c r="A8940" t="s">
        <v>8975</v>
      </c>
      <c r="B8940" t="s">
        <v>8573</v>
      </c>
    </row>
    <row r="8941" spans="1:2" x14ac:dyDescent="0.2">
      <c r="A8941" t="s">
        <v>8976</v>
      </c>
      <c r="B8941" t="s">
        <v>8573</v>
      </c>
    </row>
    <row r="8942" spans="1:2" x14ac:dyDescent="0.2">
      <c r="A8942" t="s">
        <v>8977</v>
      </c>
      <c r="B8942" t="s">
        <v>8573</v>
      </c>
    </row>
    <row r="8943" spans="1:2" x14ac:dyDescent="0.2">
      <c r="A8943" t="s">
        <v>8978</v>
      </c>
      <c r="B8943" t="s">
        <v>8573</v>
      </c>
    </row>
    <row r="8944" spans="1:2" x14ac:dyDescent="0.2">
      <c r="A8944" t="s">
        <v>8979</v>
      </c>
      <c r="B8944" t="s">
        <v>8573</v>
      </c>
    </row>
    <row r="8945" spans="1:2" x14ac:dyDescent="0.2">
      <c r="A8945" t="s">
        <v>8980</v>
      </c>
      <c r="B8945" t="s">
        <v>8573</v>
      </c>
    </row>
    <row r="8946" spans="1:2" x14ac:dyDescent="0.2">
      <c r="A8946" t="s">
        <v>8981</v>
      </c>
      <c r="B8946" t="s">
        <v>8573</v>
      </c>
    </row>
    <row r="8947" spans="1:2" x14ac:dyDescent="0.2">
      <c r="A8947" t="s">
        <v>8982</v>
      </c>
      <c r="B8947" t="s">
        <v>8573</v>
      </c>
    </row>
    <row r="8948" spans="1:2" x14ac:dyDescent="0.2">
      <c r="A8948" t="s">
        <v>8983</v>
      </c>
      <c r="B8948" t="s">
        <v>8573</v>
      </c>
    </row>
    <row r="8949" spans="1:2" x14ac:dyDescent="0.2">
      <c r="A8949" t="s">
        <v>8984</v>
      </c>
      <c r="B8949" t="s">
        <v>8573</v>
      </c>
    </row>
    <row r="8950" spans="1:2" x14ac:dyDescent="0.2">
      <c r="A8950" t="s">
        <v>8985</v>
      </c>
      <c r="B8950" t="s">
        <v>8573</v>
      </c>
    </row>
    <row r="8951" spans="1:2" x14ac:dyDescent="0.2">
      <c r="A8951" t="s">
        <v>8986</v>
      </c>
      <c r="B8951" t="s">
        <v>8573</v>
      </c>
    </row>
    <row r="8952" spans="1:2" x14ac:dyDescent="0.2">
      <c r="A8952" t="s">
        <v>8987</v>
      </c>
      <c r="B8952" t="s">
        <v>8573</v>
      </c>
    </row>
    <row r="8953" spans="1:2" x14ac:dyDescent="0.2">
      <c r="A8953" t="s">
        <v>8988</v>
      </c>
      <c r="B8953" t="s">
        <v>8573</v>
      </c>
    </row>
    <row r="8954" spans="1:2" x14ac:dyDescent="0.2">
      <c r="A8954" t="s">
        <v>8989</v>
      </c>
      <c r="B8954" t="s">
        <v>8573</v>
      </c>
    </row>
    <row r="8955" spans="1:2" x14ac:dyDescent="0.2">
      <c r="A8955" t="s">
        <v>8990</v>
      </c>
      <c r="B8955" t="s">
        <v>8573</v>
      </c>
    </row>
    <row r="8956" spans="1:2" x14ac:dyDescent="0.2">
      <c r="A8956" t="s">
        <v>8991</v>
      </c>
      <c r="B8956" t="s">
        <v>8573</v>
      </c>
    </row>
    <row r="8957" spans="1:2" x14ac:dyDescent="0.2">
      <c r="A8957" t="s">
        <v>8992</v>
      </c>
      <c r="B8957" t="s">
        <v>8573</v>
      </c>
    </row>
    <row r="8958" spans="1:2" x14ac:dyDescent="0.2">
      <c r="A8958" t="s">
        <v>8993</v>
      </c>
      <c r="B8958" t="s">
        <v>8573</v>
      </c>
    </row>
    <row r="8959" spans="1:2" x14ac:dyDescent="0.2">
      <c r="A8959" t="s">
        <v>8994</v>
      </c>
      <c r="B8959" t="s">
        <v>8573</v>
      </c>
    </row>
    <row r="8960" spans="1:2" x14ac:dyDescent="0.2">
      <c r="A8960" t="s">
        <v>8995</v>
      </c>
      <c r="B8960" t="s">
        <v>8573</v>
      </c>
    </row>
    <row r="8961" spans="1:2" x14ac:dyDescent="0.2">
      <c r="A8961" t="s">
        <v>8996</v>
      </c>
      <c r="B8961" t="s">
        <v>8573</v>
      </c>
    </row>
    <row r="8962" spans="1:2" x14ac:dyDescent="0.2">
      <c r="A8962" t="s">
        <v>8997</v>
      </c>
      <c r="B8962" t="s">
        <v>8573</v>
      </c>
    </row>
    <row r="8963" spans="1:2" x14ac:dyDescent="0.2">
      <c r="A8963" t="s">
        <v>8998</v>
      </c>
      <c r="B8963" t="s">
        <v>8573</v>
      </c>
    </row>
    <row r="8964" spans="1:2" x14ac:dyDescent="0.2">
      <c r="A8964" t="s">
        <v>8999</v>
      </c>
      <c r="B8964" t="s">
        <v>8573</v>
      </c>
    </row>
    <row r="8965" spans="1:2" x14ac:dyDescent="0.2">
      <c r="A8965" t="s">
        <v>9000</v>
      </c>
      <c r="B8965" t="s">
        <v>8573</v>
      </c>
    </row>
    <row r="8966" spans="1:2" x14ac:dyDescent="0.2">
      <c r="A8966" t="s">
        <v>9001</v>
      </c>
      <c r="B8966" t="s">
        <v>8573</v>
      </c>
    </row>
    <row r="8967" spans="1:2" x14ac:dyDescent="0.2">
      <c r="A8967" t="s">
        <v>9002</v>
      </c>
      <c r="B8967" t="s">
        <v>8573</v>
      </c>
    </row>
    <row r="8968" spans="1:2" x14ac:dyDescent="0.2">
      <c r="A8968" t="s">
        <v>9003</v>
      </c>
      <c r="B8968" t="s">
        <v>8573</v>
      </c>
    </row>
    <row r="8969" spans="1:2" x14ac:dyDescent="0.2">
      <c r="A8969" t="s">
        <v>9004</v>
      </c>
      <c r="B8969" t="s">
        <v>8573</v>
      </c>
    </row>
    <row r="8970" spans="1:2" x14ac:dyDescent="0.2">
      <c r="A8970" t="s">
        <v>9005</v>
      </c>
      <c r="B8970" t="s">
        <v>8573</v>
      </c>
    </row>
    <row r="8971" spans="1:2" x14ac:dyDescent="0.2">
      <c r="A8971" t="s">
        <v>9006</v>
      </c>
      <c r="B8971" t="s">
        <v>8573</v>
      </c>
    </row>
    <row r="8972" spans="1:2" x14ac:dyDescent="0.2">
      <c r="A8972" t="s">
        <v>9007</v>
      </c>
      <c r="B8972" t="s">
        <v>8573</v>
      </c>
    </row>
    <row r="8973" spans="1:2" x14ac:dyDescent="0.2">
      <c r="A8973" t="s">
        <v>9008</v>
      </c>
      <c r="B8973" t="s">
        <v>8573</v>
      </c>
    </row>
    <row r="8974" spans="1:2" x14ac:dyDescent="0.2">
      <c r="A8974" t="s">
        <v>9009</v>
      </c>
      <c r="B8974" t="s">
        <v>8573</v>
      </c>
    </row>
    <row r="8975" spans="1:2" x14ac:dyDescent="0.2">
      <c r="A8975" t="s">
        <v>9010</v>
      </c>
      <c r="B8975" t="s">
        <v>8573</v>
      </c>
    </row>
    <row r="8976" spans="1:2" x14ac:dyDescent="0.2">
      <c r="A8976" t="s">
        <v>9011</v>
      </c>
      <c r="B8976" t="s">
        <v>8573</v>
      </c>
    </row>
    <row r="8977" spans="1:2" x14ac:dyDescent="0.2">
      <c r="A8977" t="s">
        <v>9012</v>
      </c>
      <c r="B8977" t="s">
        <v>8573</v>
      </c>
    </row>
    <row r="8978" spans="1:2" x14ac:dyDescent="0.2">
      <c r="A8978" t="s">
        <v>9013</v>
      </c>
      <c r="B8978" t="s">
        <v>8573</v>
      </c>
    </row>
    <row r="8979" spans="1:2" x14ac:dyDescent="0.2">
      <c r="A8979" t="s">
        <v>9014</v>
      </c>
      <c r="B8979" t="s">
        <v>8573</v>
      </c>
    </row>
    <row r="8980" spans="1:2" x14ac:dyDescent="0.2">
      <c r="A8980" t="s">
        <v>9015</v>
      </c>
      <c r="B8980" t="s">
        <v>8573</v>
      </c>
    </row>
    <row r="8981" spans="1:2" x14ac:dyDescent="0.2">
      <c r="A8981" t="s">
        <v>9016</v>
      </c>
      <c r="B8981" t="s">
        <v>8573</v>
      </c>
    </row>
    <row r="8982" spans="1:2" x14ac:dyDescent="0.2">
      <c r="A8982" t="s">
        <v>9017</v>
      </c>
      <c r="B8982" t="s">
        <v>8573</v>
      </c>
    </row>
    <row r="8983" spans="1:2" x14ac:dyDescent="0.2">
      <c r="A8983" t="s">
        <v>9018</v>
      </c>
      <c r="B8983" t="s">
        <v>8573</v>
      </c>
    </row>
    <row r="8984" spans="1:2" x14ac:dyDescent="0.2">
      <c r="A8984" t="s">
        <v>9019</v>
      </c>
      <c r="B8984" t="s">
        <v>8573</v>
      </c>
    </row>
    <row r="8985" spans="1:2" x14ac:dyDescent="0.2">
      <c r="A8985" t="s">
        <v>9020</v>
      </c>
      <c r="B8985" t="s">
        <v>8573</v>
      </c>
    </row>
    <row r="8986" spans="1:2" x14ac:dyDescent="0.2">
      <c r="A8986" t="s">
        <v>9021</v>
      </c>
      <c r="B8986" t="s">
        <v>8573</v>
      </c>
    </row>
    <row r="8987" spans="1:2" x14ac:dyDescent="0.2">
      <c r="A8987" t="s">
        <v>9022</v>
      </c>
      <c r="B8987" t="s">
        <v>8573</v>
      </c>
    </row>
    <row r="8988" spans="1:2" x14ac:dyDescent="0.2">
      <c r="A8988" t="s">
        <v>9023</v>
      </c>
      <c r="B8988" t="s">
        <v>8573</v>
      </c>
    </row>
    <row r="8989" spans="1:2" x14ac:dyDescent="0.2">
      <c r="A8989" t="s">
        <v>9024</v>
      </c>
      <c r="B8989" t="s">
        <v>8573</v>
      </c>
    </row>
    <row r="8990" spans="1:2" x14ac:dyDescent="0.2">
      <c r="A8990" t="s">
        <v>9025</v>
      </c>
      <c r="B8990" t="s">
        <v>8573</v>
      </c>
    </row>
    <row r="8991" spans="1:2" x14ac:dyDescent="0.2">
      <c r="A8991" t="s">
        <v>9026</v>
      </c>
      <c r="B8991" t="s">
        <v>8573</v>
      </c>
    </row>
    <row r="8992" spans="1:2" x14ac:dyDescent="0.2">
      <c r="A8992" t="s">
        <v>9027</v>
      </c>
      <c r="B8992" t="s">
        <v>8573</v>
      </c>
    </row>
    <row r="8993" spans="1:2" x14ac:dyDescent="0.2">
      <c r="A8993" t="s">
        <v>9028</v>
      </c>
      <c r="B8993" t="s">
        <v>8573</v>
      </c>
    </row>
    <row r="8994" spans="1:2" x14ac:dyDescent="0.2">
      <c r="A8994" t="s">
        <v>9029</v>
      </c>
      <c r="B8994" t="s">
        <v>8573</v>
      </c>
    </row>
    <row r="8995" spans="1:2" x14ac:dyDescent="0.2">
      <c r="A8995" t="s">
        <v>9030</v>
      </c>
      <c r="B8995" t="s">
        <v>8573</v>
      </c>
    </row>
    <row r="8996" spans="1:2" x14ac:dyDescent="0.2">
      <c r="A8996" t="s">
        <v>9031</v>
      </c>
      <c r="B8996" t="s">
        <v>8573</v>
      </c>
    </row>
    <row r="8997" spans="1:2" x14ac:dyDescent="0.2">
      <c r="A8997" t="s">
        <v>9032</v>
      </c>
      <c r="B8997" t="s">
        <v>8573</v>
      </c>
    </row>
    <row r="8998" spans="1:2" x14ac:dyDescent="0.2">
      <c r="A8998" t="s">
        <v>9033</v>
      </c>
      <c r="B8998" t="s">
        <v>8573</v>
      </c>
    </row>
    <row r="8999" spans="1:2" x14ac:dyDescent="0.2">
      <c r="A8999" t="s">
        <v>9034</v>
      </c>
      <c r="B8999" t="s">
        <v>8573</v>
      </c>
    </row>
    <row r="9000" spans="1:2" x14ac:dyDescent="0.2">
      <c r="A9000" t="s">
        <v>9035</v>
      </c>
      <c r="B9000" t="s">
        <v>8573</v>
      </c>
    </row>
    <row r="9001" spans="1:2" x14ac:dyDescent="0.2">
      <c r="A9001" t="s">
        <v>9036</v>
      </c>
      <c r="B9001" t="s">
        <v>8573</v>
      </c>
    </row>
    <row r="9002" spans="1:2" x14ac:dyDescent="0.2">
      <c r="A9002" t="s">
        <v>9037</v>
      </c>
      <c r="B9002" t="s">
        <v>8573</v>
      </c>
    </row>
    <row r="9003" spans="1:2" x14ac:dyDescent="0.2">
      <c r="A9003" t="s">
        <v>9038</v>
      </c>
      <c r="B9003" t="s">
        <v>8573</v>
      </c>
    </row>
    <row r="9004" spans="1:2" x14ac:dyDescent="0.2">
      <c r="A9004" t="s">
        <v>9039</v>
      </c>
      <c r="B9004" t="s">
        <v>8573</v>
      </c>
    </row>
    <row r="9005" spans="1:2" x14ac:dyDescent="0.2">
      <c r="A9005" t="s">
        <v>9040</v>
      </c>
      <c r="B9005" t="s">
        <v>8573</v>
      </c>
    </row>
    <row r="9006" spans="1:2" x14ac:dyDescent="0.2">
      <c r="A9006" t="s">
        <v>9041</v>
      </c>
      <c r="B9006" t="s">
        <v>8573</v>
      </c>
    </row>
    <row r="9007" spans="1:2" x14ac:dyDescent="0.2">
      <c r="A9007" t="s">
        <v>9042</v>
      </c>
      <c r="B9007" t="s">
        <v>8573</v>
      </c>
    </row>
    <row r="9008" spans="1:2" x14ac:dyDescent="0.2">
      <c r="A9008" t="s">
        <v>9043</v>
      </c>
      <c r="B9008" t="s">
        <v>8573</v>
      </c>
    </row>
    <row r="9009" spans="1:2" x14ac:dyDescent="0.2">
      <c r="A9009" t="s">
        <v>9044</v>
      </c>
      <c r="B9009" t="s">
        <v>8573</v>
      </c>
    </row>
    <row r="9010" spans="1:2" x14ac:dyDescent="0.2">
      <c r="A9010" t="s">
        <v>9045</v>
      </c>
      <c r="B9010" t="s">
        <v>8573</v>
      </c>
    </row>
    <row r="9011" spans="1:2" x14ac:dyDescent="0.2">
      <c r="A9011" t="s">
        <v>9046</v>
      </c>
      <c r="B9011" t="s">
        <v>8573</v>
      </c>
    </row>
    <row r="9012" spans="1:2" x14ac:dyDescent="0.2">
      <c r="A9012" t="s">
        <v>9047</v>
      </c>
      <c r="B9012" t="s">
        <v>8573</v>
      </c>
    </row>
    <row r="9013" spans="1:2" x14ac:dyDescent="0.2">
      <c r="A9013" t="s">
        <v>9048</v>
      </c>
      <c r="B9013" t="s">
        <v>8573</v>
      </c>
    </row>
    <row r="9014" spans="1:2" x14ac:dyDescent="0.2">
      <c r="A9014" t="s">
        <v>9049</v>
      </c>
      <c r="B9014" t="s">
        <v>8573</v>
      </c>
    </row>
    <row r="9015" spans="1:2" x14ac:dyDescent="0.2">
      <c r="A9015" t="s">
        <v>9050</v>
      </c>
      <c r="B9015" t="s">
        <v>8573</v>
      </c>
    </row>
    <row r="9016" spans="1:2" x14ac:dyDescent="0.2">
      <c r="A9016" t="s">
        <v>9051</v>
      </c>
      <c r="B9016" t="s">
        <v>8573</v>
      </c>
    </row>
    <row r="9017" spans="1:2" x14ac:dyDescent="0.2">
      <c r="A9017" t="s">
        <v>9052</v>
      </c>
      <c r="B9017" t="s">
        <v>8573</v>
      </c>
    </row>
    <row r="9018" spans="1:2" x14ac:dyDescent="0.2">
      <c r="A9018" t="s">
        <v>9053</v>
      </c>
      <c r="B9018" t="s">
        <v>8573</v>
      </c>
    </row>
    <row r="9019" spans="1:2" x14ac:dyDescent="0.2">
      <c r="A9019" t="s">
        <v>9054</v>
      </c>
      <c r="B9019" t="s">
        <v>8573</v>
      </c>
    </row>
    <row r="9020" spans="1:2" x14ac:dyDescent="0.2">
      <c r="A9020" t="s">
        <v>9055</v>
      </c>
      <c r="B9020" t="s">
        <v>8573</v>
      </c>
    </row>
    <row r="9021" spans="1:2" x14ac:dyDescent="0.2">
      <c r="A9021" t="s">
        <v>9056</v>
      </c>
      <c r="B9021" t="s">
        <v>8573</v>
      </c>
    </row>
    <row r="9022" spans="1:2" x14ac:dyDescent="0.2">
      <c r="A9022" t="s">
        <v>9057</v>
      </c>
      <c r="B9022" t="s">
        <v>8573</v>
      </c>
    </row>
    <row r="9023" spans="1:2" x14ac:dyDescent="0.2">
      <c r="A9023" t="s">
        <v>9058</v>
      </c>
      <c r="B9023" t="s">
        <v>8573</v>
      </c>
    </row>
    <row r="9024" spans="1:2" x14ac:dyDescent="0.2">
      <c r="A9024" t="s">
        <v>9059</v>
      </c>
      <c r="B9024" t="s">
        <v>8573</v>
      </c>
    </row>
    <row r="9025" spans="1:2" x14ac:dyDescent="0.2">
      <c r="A9025" t="s">
        <v>9060</v>
      </c>
      <c r="B9025" t="s">
        <v>8573</v>
      </c>
    </row>
    <row r="9026" spans="1:2" x14ac:dyDescent="0.2">
      <c r="A9026" t="s">
        <v>9061</v>
      </c>
      <c r="B9026" t="s">
        <v>8573</v>
      </c>
    </row>
    <row r="9027" spans="1:2" x14ac:dyDescent="0.2">
      <c r="A9027" t="s">
        <v>9062</v>
      </c>
      <c r="B9027" t="s">
        <v>8573</v>
      </c>
    </row>
    <row r="9028" spans="1:2" x14ac:dyDescent="0.2">
      <c r="A9028" t="s">
        <v>9063</v>
      </c>
      <c r="B9028" t="s">
        <v>8573</v>
      </c>
    </row>
    <row r="9029" spans="1:2" x14ac:dyDescent="0.2">
      <c r="A9029" t="s">
        <v>9064</v>
      </c>
      <c r="B9029" t="s">
        <v>8573</v>
      </c>
    </row>
    <row r="9030" spans="1:2" x14ac:dyDescent="0.2">
      <c r="A9030" t="s">
        <v>9065</v>
      </c>
      <c r="B9030" t="s">
        <v>8573</v>
      </c>
    </row>
    <row r="9031" spans="1:2" x14ac:dyDescent="0.2">
      <c r="A9031" t="s">
        <v>9066</v>
      </c>
      <c r="B9031" t="s">
        <v>8573</v>
      </c>
    </row>
    <row r="9032" spans="1:2" x14ac:dyDescent="0.2">
      <c r="A9032" t="s">
        <v>9067</v>
      </c>
      <c r="B9032" t="s">
        <v>8573</v>
      </c>
    </row>
    <row r="9033" spans="1:2" x14ac:dyDescent="0.2">
      <c r="A9033" t="s">
        <v>9068</v>
      </c>
      <c r="B9033" t="s">
        <v>8573</v>
      </c>
    </row>
    <row r="9034" spans="1:2" x14ac:dyDescent="0.2">
      <c r="A9034" t="s">
        <v>9069</v>
      </c>
      <c r="B9034" t="s">
        <v>8573</v>
      </c>
    </row>
    <row r="9035" spans="1:2" x14ac:dyDescent="0.2">
      <c r="A9035" t="s">
        <v>9070</v>
      </c>
      <c r="B9035" t="s">
        <v>8573</v>
      </c>
    </row>
    <row r="9036" spans="1:2" x14ac:dyDescent="0.2">
      <c r="A9036" t="s">
        <v>9071</v>
      </c>
      <c r="B9036" t="s">
        <v>8573</v>
      </c>
    </row>
    <row r="9037" spans="1:2" x14ac:dyDescent="0.2">
      <c r="A9037" t="s">
        <v>9072</v>
      </c>
      <c r="B9037" t="s">
        <v>8573</v>
      </c>
    </row>
    <row r="9038" spans="1:2" x14ac:dyDescent="0.2">
      <c r="A9038" t="s">
        <v>9073</v>
      </c>
      <c r="B9038" t="s">
        <v>8573</v>
      </c>
    </row>
    <row r="9039" spans="1:2" x14ac:dyDescent="0.2">
      <c r="A9039" t="s">
        <v>9074</v>
      </c>
      <c r="B9039" t="s">
        <v>8573</v>
      </c>
    </row>
    <row r="9040" spans="1:2" x14ac:dyDescent="0.2">
      <c r="A9040" t="s">
        <v>9075</v>
      </c>
      <c r="B9040" t="s">
        <v>8573</v>
      </c>
    </row>
    <row r="9041" spans="1:2" x14ac:dyDescent="0.2">
      <c r="A9041" t="s">
        <v>9076</v>
      </c>
      <c r="B9041" t="s">
        <v>8573</v>
      </c>
    </row>
    <row r="9042" spans="1:2" x14ac:dyDescent="0.2">
      <c r="A9042" t="s">
        <v>9077</v>
      </c>
      <c r="B9042" t="s">
        <v>8573</v>
      </c>
    </row>
    <row r="9043" spans="1:2" x14ac:dyDescent="0.2">
      <c r="A9043" t="s">
        <v>9078</v>
      </c>
      <c r="B9043" t="s">
        <v>8573</v>
      </c>
    </row>
    <row r="9044" spans="1:2" x14ac:dyDescent="0.2">
      <c r="A9044" t="s">
        <v>9079</v>
      </c>
      <c r="B9044" t="s">
        <v>8573</v>
      </c>
    </row>
    <row r="9045" spans="1:2" x14ac:dyDescent="0.2">
      <c r="A9045" t="s">
        <v>9080</v>
      </c>
      <c r="B9045" t="s">
        <v>8573</v>
      </c>
    </row>
    <row r="9046" spans="1:2" x14ac:dyDescent="0.2">
      <c r="A9046" t="s">
        <v>9081</v>
      </c>
      <c r="B9046" t="s">
        <v>8573</v>
      </c>
    </row>
    <row r="9047" spans="1:2" x14ac:dyDescent="0.2">
      <c r="A9047" t="s">
        <v>9082</v>
      </c>
      <c r="B9047" t="s">
        <v>8573</v>
      </c>
    </row>
    <row r="9048" spans="1:2" x14ac:dyDescent="0.2">
      <c r="A9048" t="s">
        <v>9083</v>
      </c>
      <c r="B9048" t="s">
        <v>8573</v>
      </c>
    </row>
    <row r="9049" spans="1:2" x14ac:dyDescent="0.2">
      <c r="A9049" t="s">
        <v>9084</v>
      </c>
      <c r="B9049" t="s">
        <v>8573</v>
      </c>
    </row>
    <row r="9050" spans="1:2" x14ac:dyDescent="0.2">
      <c r="A9050" t="s">
        <v>9085</v>
      </c>
      <c r="B9050" t="s">
        <v>8573</v>
      </c>
    </row>
    <row r="9051" spans="1:2" x14ac:dyDescent="0.2">
      <c r="A9051" t="s">
        <v>9086</v>
      </c>
      <c r="B9051" t="s">
        <v>8573</v>
      </c>
    </row>
    <row r="9052" spans="1:2" x14ac:dyDescent="0.2">
      <c r="A9052" t="s">
        <v>9087</v>
      </c>
      <c r="B9052" t="s">
        <v>8573</v>
      </c>
    </row>
    <row r="9053" spans="1:2" x14ac:dyDescent="0.2">
      <c r="A9053" t="s">
        <v>9088</v>
      </c>
      <c r="B9053" t="s">
        <v>8573</v>
      </c>
    </row>
    <row r="9054" spans="1:2" x14ac:dyDescent="0.2">
      <c r="A9054" t="s">
        <v>9089</v>
      </c>
      <c r="B9054" t="s">
        <v>8573</v>
      </c>
    </row>
    <row r="9055" spans="1:2" x14ac:dyDescent="0.2">
      <c r="A9055" t="s">
        <v>9090</v>
      </c>
      <c r="B9055" t="s">
        <v>8573</v>
      </c>
    </row>
    <row r="9056" spans="1:2" x14ac:dyDescent="0.2">
      <c r="A9056" t="s">
        <v>9091</v>
      </c>
      <c r="B9056" t="s">
        <v>8573</v>
      </c>
    </row>
    <row r="9057" spans="1:2" x14ac:dyDescent="0.2">
      <c r="A9057" t="s">
        <v>9092</v>
      </c>
      <c r="B9057" t="s">
        <v>8573</v>
      </c>
    </row>
    <row r="9058" spans="1:2" x14ac:dyDescent="0.2">
      <c r="A9058" t="s">
        <v>9093</v>
      </c>
      <c r="B9058" t="s">
        <v>8573</v>
      </c>
    </row>
    <row r="9059" spans="1:2" x14ac:dyDescent="0.2">
      <c r="A9059" t="s">
        <v>9094</v>
      </c>
      <c r="B9059" t="s">
        <v>8573</v>
      </c>
    </row>
    <row r="9060" spans="1:2" x14ac:dyDescent="0.2">
      <c r="A9060" t="s">
        <v>9095</v>
      </c>
      <c r="B9060" t="s">
        <v>8573</v>
      </c>
    </row>
    <row r="9061" spans="1:2" x14ac:dyDescent="0.2">
      <c r="A9061" t="s">
        <v>9096</v>
      </c>
      <c r="B9061" t="s">
        <v>8573</v>
      </c>
    </row>
    <row r="9062" spans="1:2" x14ac:dyDescent="0.2">
      <c r="A9062" t="s">
        <v>9097</v>
      </c>
      <c r="B9062" t="s">
        <v>8573</v>
      </c>
    </row>
    <row r="9063" spans="1:2" x14ac:dyDescent="0.2">
      <c r="A9063" t="s">
        <v>9098</v>
      </c>
      <c r="B9063" t="s">
        <v>8573</v>
      </c>
    </row>
    <row r="9064" spans="1:2" x14ac:dyDescent="0.2">
      <c r="A9064" t="s">
        <v>9099</v>
      </c>
      <c r="B9064" t="s">
        <v>9100</v>
      </c>
    </row>
    <row r="9065" spans="1:2" x14ac:dyDescent="0.2">
      <c r="A9065" t="s">
        <v>9101</v>
      </c>
      <c r="B9065" t="s">
        <v>9100</v>
      </c>
    </row>
    <row r="9066" spans="1:2" x14ac:dyDescent="0.2">
      <c r="A9066" t="s">
        <v>9102</v>
      </c>
      <c r="B9066" t="s">
        <v>9100</v>
      </c>
    </row>
    <row r="9067" spans="1:2" x14ac:dyDescent="0.2">
      <c r="A9067" t="s">
        <v>9103</v>
      </c>
      <c r="B9067" t="s">
        <v>9100</v>
      </c>
    </row>
    <row r="9068" spans="1:2" x14ac:dyDescent="0.2">
      <c r="A9068" t="s">
        <v>9104</v>
      </c>
      <c r="B9068" t="s">
        <v>9100</v>
      </c>
    </row>
    <row r="9069" spans="1:2" x14ac:dyDescent="0.2">
      <c r="A9069" t="s">
        <v>9105</v>
      </c>
      <c r="B9069" t="s">
        <v>9100</v>
      </c>
    </row>
    <row r="9070" spans="1:2" x14ac:dyDescent="0.2">
      <c r="A9070" t="s">
        <v>9106</v>
      </c>
      <c r="B9070" t="s">
        <v>9100</v>
      </c>
    </row>
    <row r="9071" spans="1:2" x14ac:dyDescent="0.2">
      <c r="A9071" t="s">
        <v>9107</v>
      </c>
      <c r="B9071" t="s">
        <v>9100</v>
      </c>
    </row>
    <row r="9072" spans="1:2" x14ac:dyDescent="0.2">
      <c r="A9072" t="s">
        <v>9108</v>
      </c>
      <c r="B9072" t="s">
        <v>9100</v>
      </c>
    </row>
    <row r="9073" spans="1:2" x14ac:dyDescent="0.2">
      <c r="A9073" t="s">
        <v>9109</v>
      </c>
      <c r="B9073" t="s">
        <v>9100</v>
      </c>
    </row>
    <row r="9074" spans="1:2" x14ac:dyDescent="0.2">
      <c r="A9074" t="s">
        <v>9110</v>
      </c>
      <c r="B9074" t="s">
        <v>9100</v>
      </c>
    </row>
    <row r="9075" spans="1:2" x14ac:dyDescent="0.2">
      <c r="A9075" t="s">
        <v>9111</v>
      </c>
      <c r="B9075" t="s">
        <v>9100</v>
      </c>
    </row>
    <row r="9076" spans="1:2" x14ac:dyDescent="0.2">
      <c r="A9076" t="s">
        <v>9112</v>
      </c>
      <c r="B9076" t="s">
        <v>9100</v>
      </c>
    </row>
    <row r="9077" spans="1:2" x14ac:dyDescent="0.2">
      <c r="A9077" t="s">
        <v>9113</v>
      </c>
      <c r="B9077" t="s">
        <v>9100</v>
      </c>
    </row>
    <row r="9078" spans="1:2" x14ac:dyDescent="0.2">
      <c r="A9078" t="s">
        <v>9114</v>
      </c>
      <c r="B9078" t="s">
        <v>9100</v>
      </c>
    </row>
    <row r="9079" spans="1:2" x14ac:dyDescent="0.2">
      <c r="A9079" t="s">
        <v>9115</v>
      </c>
      <c r="B9079" t="s">
        <v>9100</v>
      </c>
    </row>
    <row r="9080" spans="1:2" x14ac:dyDescent="0.2">
      <c r="A9080" t="s">
        <v>9116</v>
      </c>
      <c r="B9080" t="s">
        <v>9100</v>
      </c>
    </row>
    <row r="9081" spans="1:2" x14ac:dyDescent="0.2">
      <c r="A9081" t="s">
        <v>9117</v>
      </c>
      <c r="B9081" t="s">
        <v>9100</v>
      </c>
    </row>
    <row r="9082" spans="1:2" x14ac:dyDescent="0.2">
      <c r="A9082" t="s">
        <v>9118</v>
      </c>
      <c r="B9082" t="s">
        <v>9100</v>
      </c>
    </row>
    <row r="9083" spans="1:2" x14ac:dyDescent="0.2">
      <c r="A9083" t="s">
        <v>9119</v>
      </c>
      <c r="B9083" t="s">
        <v>9100</v>
      </c>
    </row>
    <row r="9084" spans="1:2" x14ac:dyDescent="0.2">
      <c r="A9084" t="s">
        <v>9120</v>
      </c>
      <c r="B9084" t="s">
        <v>9100</v>
      </c>
    </row>
    <row r="9085" spans="1:2" x14ac:dyDescent="0.2">
      <c r="A9085" t="s">
        <v>9121</v>
      </c>
      <c r="B9085" t="s">
        <v>9100</v>
      </c>
    </row>
    <row r="9086" spans="1:2" x14ac:dyDescent="0.2">
      <c r="A9086" t="s">
        <v>9122</v>
      </c>
      <c r="B9086" t="s">
        <v>9100</v>
      </c>
    </row>
    <row r="9087" spans="1:2" x14ac:dyDescent="0.2">
      <c r="A9087" t="s">
        <v>9123</v>
      </c>
      <c r="B9087" t="s">
        <v>9100</v>
      </c>
    </row>
    <row r="9088" spans="1:2" x14ac:dyDescent="0.2">
      <c r="A9088" t="s">
        <v>9124</v>
      </c>
      <c r="B9088" t="s">
        <v>9100</v>
      </c>
    </row>
    <row r="9089" spans="1:2" x14ac:dyDescent="0.2">
      <c r="A9089" t="s">
        <v>9125</v>
      </c>
      <c r="B9089" t="s">
        <v>9100</v>
      </c>
    </row>
    <row r="9090" spans="1:2" x14ac:dyDescent="0.2">
      <c r="A9090" t="s">
        <v>9126</v>
      </c>
      <c r="B9090" t="s">
        <v>9100</v>
      </c>
    </row>
    <row r="9091" spans="1:2" x14ac:dyDescent="0.2">
      <c r="A9091" t="s">
        <v>9127</v>
      </c>
      <c r="B9091" t="s">
        <v>9100</v>
      </c>
    </row>
    <row r="9092" spans="1:2" x14ac:dyDescent="0.2">
      <c r="A9092" t="s">
        <v>9128</v>
      </c>
      <c r="B9092" t="s">
        <v>9100</v>
      </c>
    </row>
    <row r="9093" spans="1:2" x14ac:dyDescent="0.2">
      <c r="A9093" t="s">
        <v>9129</v>
      </c>
      <c r="B9093" t="s">
        <v>9100</v>
      </c>
    </row>
    <row r="9094" spans="1:2" x14ac:dyDescent="0.2">
      <c r="A9094" t="s">
        <v>9130</v>
      </c>
      <c r="B9094" t="s">
        <v>9100</v>
      </c>
    </row>
    <row r="9095" spans="1:2" x14ac:dyDescent="0.2">
      <c r="A9095" t="s">
        <v>9131</v>
      </c>
      <c r="B9095" t="s">
        <v>9100</v>
      </c>
    </row>
    <row r="9096" spans="1:2" x14ac:dyDescent="0.2">
      <c r="A9096" t="s">
        <v>9132</v>
      </c>
      <c r="B9096" t="s">
        <v>9100</v>
      </c>
    </row>
    <row r="9097" spans="1:2" x14ac:dyDescent="0.2">
      <c r="A9097" t="s">
        <v>9133</v>
      </c>
      <c r="B9097" t="s">
        <v>9100</v>
      </c>
    </row>
    <row r="9098" spans="1:2" x14ac:dyDescent="0.2">
      <c r="A9098" t="s">
        <v>9134</v>
      </c>
      <c r="B9098" t="s">
        <v>9100</v>
      </c>
    </row>
    <row r="9099" spans="1:2" x14ac:dyDescent="0.2">
      <c r="A9099" t="s">
        <v>9135</v>
      </c>
      <c r="B9099" t="s">
        <v>9100</v>
      </c>
    </row>
    <row r="9100" spans="1:2" x14ac:dyDescent="0.2">
      <c r="A9100" t="s">
        <v>9136</v>
      </c>
      <c r="B9100" t="s">
        <v>9100</v>
      </c>
    </row>
    <row r="9101" spans="1:2" x14ac:dyDescent="0.2">
      <c r="A9101" t="s">
        <v>9137</v>
      </c>
      <c r="B9101" t="s">
        <v>9100</v>
      </c>
    </row>
    <row r="9102" spans="1:2" x14ac:dyDescent="0.2">
      <c r="A9102" t="s">
        <v>9138</v>
      </c>
      <c r="B9102" t="s">
        <v>9100</v>
      </c>
    </row>
    <row r="9103" spans="1:2" x14ac:dyDescent="0.2">
      <c r="A9103" t="s">
        <v>9139</v>
      </c>
      <c r="B9103" t="s">
        <v>9100</v>
      </c>
    </row>
    <row r="9104" spans="1:2" x14ac:dyDescent="0.2">
      <c r="A9104" t="s">
        <v>9140</v>
      </c>
      <c r="B9104" t="s">
        <v>9100</v>
      </c>
    </row>
    <row r="9105" spans="1:2" x14ac:dyDescent="0.2">
      <c r="A9105" t="s">
        <v>9141</v>
      </c>
      <c r="B9105" t="s">
        <v>9100</v>
      </c>
    </row>
    <row r="9106" spans="1:2" x14ac:dyDescent="0.2">
      <c r="A9106" t="s">
        <v>9142</v>
      </c>
      <c r="B9106" t="s">
        <v>9100</v>
      </c>
    </row>
    <row r="9107" spans="1:2" x14ac:dyDescent="0.2">
      <c r="A9107" t="s">
        <v>9143</v>
      </c>
      <c r="B9107" t="s">
        <v>9100</v>
      </c>
    </row>
    <row r="9108" spans="1:2" x14ac:dyDescent="0.2">
      <c r="A9108" t="s">
        <v>9144</v>
      </c>
      <c r="B9108" t="s">
        <v>9100</v>
      </c>
    </row>
    <row r="9109" spans="1:2" x14ac:dyDescent="0.2">
      <c r="A9109" t="s">
        <v>9145</v>
      </c>
      <c r="B9109" t="s">
        <v>9100</v>
      </c>
    </row>
    <row r="9110" spans="1:2" x14ac:dyDescent="0.2">
      <c r="A9110" t="s">
        <v>9146</v>
      </c>
      <c r="B9110" t="s">
        <v>9100</v>
      </c>
    </row>
    <row r="9111" spans="1:2" x14ac:dyDescent="0.2">
      <c r="A9111" t="s">
        <v>9147</v>
      </c>
      <c r="B9111" t="s">
        <v>9100</v>
      </c>
    </row>
    <row r="9112" spans="1:2" x14ac:dyDescent="0.2">
      <c r="A9112" t="s">
        <v>9148</v>
      </c>
      <c r="B9112" t="s">
        <v>9100</v>
      </c>
    </row>
    <row r="9113" spans="1:2" x14ac:dyDescent="0.2">
      <c r="A9113" t="s">
        <v>9149</v>
      </c>
      <c r="B9113" t="s">
        <v>9100</v>
      </c>
    </row>
    <row r="9114" spans="1:2" x14ac:dyDescent="0.2">
      <c r="A9114" t="s">
        <v>9150</v>
      </c>
      <c r="B9114" t="s">
        <v>9100</v>
      </c>
    </row>
    <row r="9115" spans="1:2" x14ac:dyDescent="0.2">
      <c r="A9115" t="s">
        <v>9151</v>
      </c>
      <c r="B9115" t="s">
        <v>9100</v>
      </c>
    </row>
    <row r="9116" spans="1:2" x14ac:dyDescent="0.2">
      <c r="A9116" t="s">
        <v>9152</v>
      </c>
      <c r="B9116" t="s">
        <v>9100</v>
      </c>
    </row>
    <row r="9117" spans="1:2" x14ac:dyDescent="0.2">
      <c r="A9117" t="s">
        <v>9153</v>
      </c>
      <c r="B9117" t="s">
        <v>9100</v>
      </c>
    </row>
    <row r="9118" spans="1:2" x14ac:dyDescent="0.2">
      <c r="A9118" t="s">
        <v>9154</v>
      </c>
      <c r="B9118" t="s">
        <v>9100</v>
      </c>
    </row>
    <row r="9119" spans="1:2" x14ac:dyDescent="0.2">
      <c r="A9119" t="s">
        <v>9155</v>
      </c>
      <c r="B9119" t="s">
        <v>9100</v>
      </c>
    </row>
    <row r="9120" spans="1:2" x14ac:dyDescent="0.2">
      <c r="A9120" t="s">
        <v>9156</v>
      </c>
      <c r="B9120" t="s">
        <v>9100</v>
      </c>
    </row>
    <row r="9121" spans="1:2" x14ac:dyDescent="0.2">
      <c r="A9121" t="s">
        <v>9157</v>
      </c>
      <c r="B9121" t="s">
        <v>9100</v>
      </c>
    </row>
    <row r="9122" spans="1:2" x14ac:dyDescent="0.2">
      <c r="A9122" t="s">
        <v>9158</v>
      </c>
      <c r="B9122" t="s">
        <v>9100</v>
      </c>
    </row>
    <row r="9123" spans="1:2" x14ac:dyDescent="0.2">
      <c r="A9123" t="s">
        <v>9159</v>
      </c>
      <c r="B9123" t="s">
        <v>9100</v>
      </c>
    </row>
    <row r="9124" spans="1:2" x14ac:dyDescent="0.2">
      <c r="A9124" t="s">
        <v>9160</v>
      </c>
      <c r="B9124" t="s">
        <v>9100</v>
      </c>
    </row>
    <row r="9125" spans="1:2" x14ac:dyDescent="0.2">
      <c r="A9125" t="s">
        <v>9161</v>
      </c>
      <c r="B9125" t="s">
        <v>9100</v>
      </c>
    </row>
    <row r="9126" spans="1:2" x14ac:dyDescent="0.2">
      <c r="A9126" t="s">
        <v>9162</v>
      </c>
      <c r="B9126" t="s">
        <v>9100</v>
      </c>
    </row>
    <row r="9127" spans="1:2" x14ac:dyDescent="0.2">
      <c r="A9127" t="s">
        <v>9163</v>
      </c>
      <c r="B9127" t="s">
        <v>9100</v>
      </c>
    </row>
    <row r="9128" spans="1:2" x14ac:dyDescent="0.2">
      <c r="A9128" t="s">
        <v>9164</v>
      </c>
      <c r="B9128" t="s">
        <v>9100</v>
      </c>
    </row>
    <row r="9129" spans="1:2" x14ac:dyDescent="0.2">
      <c r="A9129" t="s">
        <v>9165</v>
      </c>
      <c r="B9129" t="s">
        <v>9100</v>
      </c>
    </row>
    <row r="9130" spans="1:2" x14ac:dyDescent="0.2">
      <c r="A9130" t="s">
        <v>9166</v>
      </c>
      <c r="B9130" t="s">
        <v>9100</v>
      </c>
    </row>
    <row r="9131" spans="1:2" x14ac:dyDescent="0.2">
      <c r="A9131" t="s">
        <v>9167</v>
      </c>
      <c r="B9131" t="s">
        <v>9100</v>
      </c>
    </row>
    <row r="9132" spans="1:2" x14ac:dyDescent="0.2">
      <c r="A9132" t="s">
        <v>9168</v>
      </c>
      <c r="B9132" t="s">
        <v>9100</v>
      </c>
    </row>
    <row r="9133" spans="1:2" x14ac:dyDescent="0.2">
      <c r="A9133" t="s">
        <v>9169</v>
      </c>
      <c r="B9133" t="s">
        <v>9100</v>
      </c>
    </row>
    <row r="9134" spans="1:2" x14ac:dyDescent="0.2">
      <c r="A9134" t="s">
        <v>9170</v>
      </c>
      <c r="B9134" t="s">
        <v>9100</v>
      </c>
    </row>
    <row r="9135" spans="1:2" x14ac:dyDescent="0.2">
      <c r="A9135" t="s">
        <v>9171</v>
      </c>
      <c r="B9135" t="s">
        <v>9100</v>
      </c>
    </row>
    <row r="9136" spans="1:2" x14ac:dyDescent="0.2">
      <c r="A9136" t="s">
        <v>9172</v>
      </c>
      <c r="B9136" t="s">
        <v>9100</v>
      </c>
    </row>
    <row r="9137" spans="1:2" x14ac:dyDescent="0.2">
      <c r="A9137" t="s">
        <v>9173</v>
      </c>
      <c r="B9137" t="s">
        <v>9100</v>
      </c>
    </row>
    <row r="9138" spans="1:2" x14ac:dyDescent="0.2">
      <c r="A9138" t="s">
        <v>9174</v>
      </c>
      <c r="B9138" t="s">
        <v>9100</v>
      </c>
    </row>
    <row r="9139" spans="1:2" x14ac:dyDescent="0.2">
      <c r="A9139" t="s">
        <v>9175</v>
      </c>
      <c r="B9139" t="s">
        <v>9100</v>
      </c>
    </row>
    <row r="9140" spans="1:2" x14ac:dyDescent="0.2">
      <c r="A9140" t="s">
        <v>9176</v>
      </c>
      <c r="B9140" t="s">
        <v>9100</v>
      </c>
    </row>
    <row r="9141" spans="1:2" x14ac:dyDescent="0.2">
      <c r="A9141" t="s">
        <v>9177</v>
      </c>
      <c r="B9141" t="s">
        <v>9100</v>
      </c>
    </row>
    <row r="9142" spans="1:2" x14ac:dyDescent="0.2">
      <c r="A9142" t="s">
        <v>9178</v>
      </c>
      <c r="B9142" t="s">
        <v>9100</v>
      </c>
    </row>
    <row r="9143" spans="1:2" x14ac:dyDescent="0.2">
      <c r="A9143" t="s">
        <v>9179</v>
      </c>
      <c r="B9143" t="s">
        <v>9100</v>
      </c>
    </row>
    <row r="9144" spans="1:2" x14ac:dyDescent="0.2">
      <c r="A9144" t="s">
        <v>9180</v>
      </c>
      <c r="B9144" t="s">
        <v>9100</v>
      </c>
    </row>
    <row r="9145" spans="1:2" x14ac:dyDescent="0.2">
      <c r="A9145" t="s">
        <v>9181</v>
      </c>
      <c r="B9145" t="s">
        <v>9100</v>
      </c>
    </row>
    <row r="9146" spans="1:2" x14ac:dyDescent="0.2">
      <c r="A9146" t="s">
        <v>9182</v>
      </c>
      <c r="B9146" t="s">
        <v>9100</v>
      </c>
    </row>
    <row r="9147" spans="1:2" x14ac:dyDescent="0.2">
      <c r="A9147" t="s">
        <v>9183</v>
      </c>
      <c r="B9147" t="s">
        <v>9100</v>
      </c>
    </row>
    <row r="9148" spans="1:2" x14ac:dyDescent="0.2">
      <c r="A9148" t="s">
        <v>9184</v>
      </c>
      <c r="B9148" t="s">
        <v>9100</v>
      </c>
    </row>
    <row r="9149" spans="1:2" x14ac:dyDescent="0.2">
      <c r="A9149" t="s">
        <v>9185</v>
      </c>
      <c r="B9149" t="s">
        <v>9100</v>
      </c>
    </row>
    <row r="9150" spans="1:2" x14ac:dyDescent="0.2">
      <c r="A9150" t="s">
        <v>9186</v>
      </c>
      <c r="B9150" t="s">
        <v>9100</v>
      </c>
    </row>
    <row r="9151" spans="1:2" x14ac:dyDescent="0.2">
      <c r="A9151" t="s">
        <v>9187</v>
      </c>
      <c r="B9151" t="s">
        <v>9100</v>
      </c>
    </row>
    <row r="9152" spans="1:2" x14ac:dyDescent="0.2">
      <c r="A9152" t="s">
        <v>9188</v>
      </c>
      <c r="B9152" t="s">
        <v>9100</v>
      </c>
    </row>
    <row r="9153" spans="1:2" x14ac:dyDescent="0.2">
      <c r="A9153" t="s">
        <v>9189</v>
      </c>
      <c r="B9153" t="s">
        <v>9100</v>
      </c>
    </row>
    <row r="9154" spans="1:2" x14ac:dyDescent="0.2">
      <c r="A9154" t="s">
        <v>9190</v>
      </c>
      <c r="B9154" t="s">
        <v>9100</v>
      </c>
    </row>
    <row r="9155" spans="1:2" x14ac:dyDescent="0.2">
      <c r="A9155" t="s">
        <v>9191</v>
      </c>
      <c r="B9155" t="s">
        <v>9100</v>
      </c>
    </row>
    <row r="9156" spans="1:2" x14ac:dyDescent="0.2">
      <c r="A9156" t="s">
        <v>9192</v>
      </c>
      <c r="B9156" t="s">
        <v>9100</v>
      </c>
    </row>
    <row r="9157" spans="1:2" x14ac:dyDescent="0.2">
      <c r="A9157" t="s">
        <v>9193</v>
      </c>
      <c r="B9157" t="s">
        <v>9100</v>
      </c>
    </row>
    <row r="9158" spans="1:2" x14ac:dyDescent="0.2">
      <c r="A9158" t="s">
        <v>9194</v>
      </c>
      <c r="B9158" t="s">
        <v>9100</v>
      </c>
    </row>
    <row r="9159" spans="1:2" x14ac:dyDescent="0.2">
      <c r="A9159" t="s">
        <v>9195</v>
      </c>
      <c r="B9159" t="s">
        <v>9100</v>
      </c>
    </row>
    <row r="9160" spans="1:2" x14ac:dyDescent="0.2">
      <c r="A9160" t="s">
        <v>9196</v>
      </c>
      <c r="B9160" t="s">
        <v>9100</v>
      </c>
    </row>
    <row r="9161" spans="1:2" x14ac:dyDescent="0.2">
      <c r="A9161" t="s">
        <v>9197</v>
      </c>
      <c r="B9161" t="s">
        <v>9100</v>
      </c>
    </row>
    <row r="9162" spans="1:2" x14ac:dyDescent="0.2">
      <c r="A9162" t="s">
        <v>9198</v>
      </c>
      <c r="B9162" t="s">
        <v>9100</v>
      </c>
    </row>
    <row r="9163" spans="1:2" x14ac:dyDescent="0.2">
      <c r="A9163" t="s">
        <v>9199</v>
      </c>
      <c r="B9163" t="s">
        <v>9100</v>
      </c>
    </row>
    <row r="9164" spans="1:2" x14ac:dyDescent="0.2">
      <c r="A9164" t="s">
        <v>9200</v>
      </c>
      <c r="B9164" t="s">
        <v>9100</v>
      </c>
    </row>
    <row r="9165" spans="1:2" x14ac:dyDescent="0.2">
      <c r="A9165" t="s">
        <v>9201</v>
      </c>
      <c r="B9165" t="s">
        <v>9100</v>
      </c>
    </row>
    <row r="9166" spans="1:2" x14ac:dyDescent="0.2">
      <c r="A9166" t="s">
        <v>9202</v>
      </c>
      <c r="B9166" t="s">
        <v>9100</v>
      </c>
    </row>
    <row r="9167" spans="1:2" x14ac:dyDescent="0.2">
      <c r="A9167" t="s">
        <v>9203</v>
      </c>
      <c r="B9167" t="s">
        <v>9100</v>
      </c>
    </row>
    <row r="9168" spans="1:2" x14ac:dyDescent="0.2">
      <c r="A9168" t="s">
        <v>9204</v>
      </c>
      <c r="B9168" t="s">
        <v>9100</v>
      </c>
    </row>
    <row r="9169" spans="1:2" x14ac:dyDescent="0.2">
      <c r="A9169" t="s">
        <v>9205</v>
      </c>
      <c r="B9169" t="s">
        <v>9100</v>
      </c>
    </row>
    <row r="9170" spans="1:2" x14ac:dyDescent="0.2">
      <c r="A9170" t="s">
        <v>9206</v>
      </c>
      <c r="B9170" t="s">
        <v>9100</v>
      </c>
    </row>
    <row r="9171" spans="1:2" x14ac:dyDescent="0.2">
      <c r="A9171" t="s">
        <v>9207</v>
      </c>
      <c r="B9171" t="s">
        <v>9100</v>
      </c>
    </row>
    <row r="9172" spans="1:2" x14ac:dyDescent="0.2">
      <c r="A9172" t="s">
        <v>9208</v>
      </c>
      <c r="B9172" t="s">
        <v>9100</v>
      </c>
    </row>
    <row r="9173" spans="1:2" x14ac:dyDescent="0.2">
      <c r="A9173" t="s">
        <v>9209</v>
      </c>
      <c r="B9173" t="s">
        <v>9100</v>
      </c>
    </row>
    <row r="9174" spans="1:2" x14ac:dyDescent="0.2">
      <c r="A9174" t="s">
        <v>9210</v>
      </c>
      <c r="B9174" t="s">
        <v>9100</v>
      </c>
    </row>
    <row r="9175" spans="1:2" x14ac:dyDescent="0.2">
      <c r="A9175" t="s">
        <v>9211</v>
      </c>
      <c r="B9175" t="s">
        <v>9100</v>
      </c>
    </row>
    <row r="9176" spans="1:2" x14ac:dyDescent="0.2">
      <c r="A9176" t="s">
        <v>9212</v>
      </c>
      <c r="B9176" t="s">
        <v>9100</v>
      </c>
    </row>
    <row r="9177" spans="1:2" x14ac:dyDescent="0.2">
      <c r="A9177" t="s">
        <v>9213</v>
      </c>
      <c r="B9177" t="s">
        <v>9100</v>
      </c>
    </row>
    <row r="9178" spans="1:2" x14ac:dyDescent="0.2">
      <c r="A9178" t="s">
        <v>9214</v>
      </c>
      <c r="B9178" t="s">
        <v>9100</v>
      </c>
    </row>
    <row r="9179" spans="1:2" x14ac:dyDescent="0.2">
      <c r="A9179" t="s">
        <v>9215</v>
      </c>
      <c r="B9179" t="s">
        <v>9100</v>
      </c>
    </row>
    <row r="9180" spans="1:2" x14ac:dyDescent="0.2">
      <c r="A9180" t="s">
        <v>9216</v>
      </c>
      <c r="B9180" t="s">
        <v>9100</v>
      </c>
    </row>
    <row r="9181" spans="1:2" x14ac:dyDescent="0.2">
      <c r="A9181" t="s">
        <v>9217</v>
      </c>
      <c r="B9181" t="s">
        <v>9100</v>
      </c>
    </row>
    <row r="9182" spans="1:2" x14ac:dyDescent="0.2">
      <c r="A9182" t="s">
        <v>9218</v>
      </c>
      <c r="B9182" t="s">
        <v>9100</v>
      </c>
    </row>
    <row r="9183" spans="1:2" x14ac:dyDescent="0.2">
      <c r="A9183" t="s">
        <v>9219</v>
      </c>
      <c r="B9183" t="s">
        <v>9100</v>
      </c>
    </row>
    <row r="9184" spans="1:2" x14ac:dyDescent="0.2">
      <c r="A9184" t="s">
        <v>9220</v>
      </c>
      <c r="B9184" t="s">
        <v>9100</v>
      </c>
    </row>
    <row r="9185" spans="1:2" x14ac:dyDescent="0.2">
      <c r="A9185" t="s">
        <v>9221</v>
      </c>
      <c r="B9185" t="s">
        <v>9100</v>
      </c>
    </row>
    <row r="9186" spans="1:2" x14ac:dyDescent="0.2">
      <c r="A9186" t="s">
        <v>9222</v>
      </c>
      <c r="B9186" t="s">
        <v>9100</v>
      </c>
    </row>
    <row r="9187" spans="1:2" x14ac:dyDescent="0.2">
      <c r="A9187" t="s">
        <v>9223</v>
      </c>
      <c r="B9187" t="s">
        <v>9100</v>
      </c>
    </row>
    <row r="9188" spans="1:2" x14ac:dyDescent="0.2">
      <c r="A9188" t="s">
        <v>9224</v>
      </c>
      <c r="B9188" t="s">
        <v>9100</v>
      </c>
    </row>
    <row r="9189" spans="1:2" x14ac:dyDescent="0.2">
      <c r="A9189" t="s">
        <v>9225</v>
      </c>
      <c r="B9189" t="s">
        <v>9100</v>
      </c>
    </row>
    <row r="9190" spans="1:2" x14ac:dyDescent="0.2">
      <c r="A9190" t="s">
        <v>9226</v>
      </c>
      <c r="B9190" t="s">
        <v>9100</v>
      </c>
    </row>
    <row r="9191" spans="1:2" x14ac:dyDescent="0.2">
      <c r="A9191" t="s">
        <v>9227</v>
      </c>
      <c r="B9191" t="s">
        <v>9100</v>
      </c>
    </row>
    <row r="9192" spans="1:2" x14ac:dyDescent="0.2">
      <c r="A9192" t="s">
        <v>9228</v>
      </c>
      <c r="B9192" t="s">
        <v>9100</v>
      </c>
    </row>
    <row r="9193" spans="1:2" x14ac:dyDescent="0.2">
      <c r="A9193" t="s">
        <v>9229</v>
      </c>
      <c r="B9193" t="s">
        <v>9100</v>
      </c>
    </row>
    <row r="9194" spans="1:2" x14ac:dyDescent="0.2">
      <c r="A9194" t="s">
        <v>9230</v>
      </c>
      <c r="B9194" t="s">
        <v>9100</v>
      </c>
    </row>
    <row r="9195" spans="1:2" x14ac:dyDescent="0.2">
      <c r="A9195" t="s">
        <v>9231</v>
      </c>
      <c r="B9195" t="s">
        <v>9100</v>
      </c>
    </row>
    <row r="9196" spans="1:2" x14ac:dyDescent="0.2">
      <c r="A9196" t="s">
        <v>9232</v>
      </c>
      <c r="B9196" t="s">
        <v>9100</v>
      </c>
    </row>
    <row r="9197" spans="1:2" x14ac:dyDescent="0.2">
      <c r="A9197" t="s">
        <v>9233</v>
      </c>
      <c r="B9197" t="s">
        <v>9100</v>
      </c>
    </row>
    <row r="9198" spans="1:2" x14ac:dyDescent="0.2">
      <c r="A9198" t="s">
        <v>9234</v>
      </c>
      <c r="B9198" t="s">
        <v>9100</v>
      </c>
    </row>
    <row r="9199" spans="1:2" x14ac:dyDescent="0.2">
      <c r="A9199" t="s">
        <v>9235</v>
      </c>
      <c r="B9199" t="s">
        <v>9100</v>
      </c>
    </row>
    <row r="9200" spans="1:2" x14ac:dyDescent="0.2">
      <c r="A9200" t="s">
        <v>9236</v>
      </c>
      <c r="B9200" t="s">
        <v>9100</v>
      </c>
    </row>
    <row r="9201" spans="1:2" x14ac:dyDescent="0.2">
      <c r="A9201" t="s">
        <v>9237</v>
      </c>
      <c r="B9201" t="s">
        <v>9100</v>
      </c>
    </row>
    <row r="9202" spans="1:2" x14ac:dyDescent="0.2">
      <c r="A9202" t="s">
        <v>9238</v>
      </c>
      <c r="B9202" t="s">
        <v>9100</v>
      </c>
    </row>
    <row r="9203" spans="1:2" x14ac:dyDescent="0.2">
      <c r="A9203" t="s">
        <v>9239</v>
      </c>
      <c r="B9203" t="s">
        <v>9100</v>
      </c>
    </row>
    <row r="9204" spans="1:2" x14ac:dyDescent="0.2">
      <c r="A9204" t="s">
        <v>9240</v>
      </c>
      <c r="B9204" t="s">
        <v>9100</v>
      </c>
    </row>
    <row r="9205" spans="1:2" x14ac:dyDescent="0.2">
      <c r="A9205" t="s">
        <v>9241</v>
      </c>
      <c r="B9205" t="s">
        <v>9100</v>
      </c>
    </row>
    <row r="9206" spans="1:2" x14ac:dyDescent="0.2">
      <c r="A9206" t="s">
        <v>9242</v>
      </c>
      <c r="B9206" t="s">
        <v>9100</v>
      </c>
    </row>
    <row r="9207" spans="1:2" x14ac:dyDescent="0.2">
      <c r="A9207" t="s">
        <v>9243</v>
      </c>
      <c r="B9207" t="s">
        <v>9100</v>
      </c>
    </row>
    <row r="9208" spans="1:2" x14ac:dyDescent="0.2">
      <c r="A9208" t="s">
        <v>9244</v>
      </c>
      <c r="B9208" t="s">
        <v>9100</v>
      </c>
    </row>
    <row r="9209" spans="1:2" x14ac:dyDescent="0.2">
      <c r="A9209" t="s">
        <v>9245</v>
      </c>
      <c r="B9209" t="s">
        <v>9100</v>
      </c>
    </row>
    <row r="9210" spans="1:2" x14ac:dyDescent="0.2">
      <c r="A9210" t="s">
        <v>9246</v>
      </c>
      <c r="B9210" t="s">
        <v>9100</v>
      </c>
    </row>
    <row r="9211" spans="1:2" x14ac:dyDescent="0.2">
      <c r="A9211" t="s">
        <v>9247</v>
      </c>
      <c r="B9211" t="s">
        <v>9100</v>
      </c>
    </row>
    <row r="9212" spans="1:2" x14ac:dyDescent="0.2">
      <c r="A9212" t="s">
        <v>9248</v>
      </c>
      <c r="B9212" t="s">
        <v>9100</v>
      </c>
    </row>
    <row r="9213" spans="1:2" x14ac:dyDescent="0.2">
      <c r="A9213" t="s">
        <v>9249</v>
      </c>
      <c r="B9213" t="s">
        <v>9100</v>
      </c>
    </row>
    <row r="9214" spans="1:2" x14ac:dyDescent="0.2">
      <c r="A9214" t="s">
        <v>9250</v>
      </c>
      <c r="B9214" t="s">
        <v>9100</v>
      </c>
    </row>
    <row r="9215" spans="1:2" x14ac:dyDescent="0.2">
      <c r="A9215" t="s">
        <v>9251</v>
      </c>
      <c r="B9215" t="s">
        <v>9100</v>
      </c>
    </row>
    <row r="9216" spans="1:2" x14ac:dyDescent="0.2">
      <c r="A9216" t="s">
        <v>9252</v>
      </c>
      <c r="B9216" t="s">
        <v>9100</v>
      </c>
    </row>
    <row r="9217" spans="1:2" x14ac:dyDescent="0.2">
      <c r="A9217" t="s">
        <v>9253</v>
      </c>
      <c r="B9217" t="s">
        <v>9100</v>
      </c>
    </row>
    <row r="9218" spans="1:2" x14ac:dyDescent="0.2">
      <c r="A9218" t="s">
        <v>9254</v>
      </c>
      <c r="B9218" t="s">
        <v>9100</v>
      </c>
    </row>
    <row r="9219" spans="1:2" x14ac:dyDescent="0.2">
      <c r="A9219" t="s">
        <v>9255</v>
      </c>
      <c r="B9219" t="s">
        <v>9100</v>
      </c>
    </row>
    <row r="9220" spans="1:2" x14ac:dyDescent="0.2">
      <c r="A9220" t="s">
        <v>9256</v>
      </c>
      <c r="B9220" t="s">
        <v>9100</v>
      </c>
    </row>
    <row r="9221" spans="1:2" x14ac:dyDescent="0.2">
      <c r="A9221" t="s">
        <v>9257</v>
      </c>
      <c r="B9221" t="s">
        <v>9100</v>
      </c>
    </row>
    <row r="9222" spans="1:2" x14ac:dyDescent="0.2">
      <c r="A9222" t="s">
        <v>9258</v>
      </c>
      <c r="B9222" t="s">
        <v>9100</v>
      </c>
    </row>
    <row r="9223" spans="1:2" x14ac:dyDescent="0.2">
      <c r="A9223" t="s">
        <v>9259</v>
      </c>
      <c r="B9223" t="s">
        <v>9100</v>
      </c>
    </row>
    <row r="9224" spans="1:2" x14ac:dyDescent="0.2">
      <c r="A9224" t="s">
        <v>9260</v>
      </c>
      <c r="B9224" t="s">
        <v>9100</v>
      </c>
    </row>
    <row r="9225" spans="1:2" x14ac:dyDescent="0.2">
      <c r="A9225" t="s">
        <v>9261</v>
      </c>
      <c r="B9225" t="s">
        <v>9100</v>
      </c>
    </row>
    <row r="9226" spans="1:2" x14ac:dyDescent="0.2">
      <c r="A9226" t="s">
        <v>9262</v>
      </c>
      <c r="B9226" t="s">
        <v>9100</v>
      </c>
    </row>
    <row r="9227" spans="1:2" x14ac:dyDescent="0.2">
      <c r="A9227" t="s">
        <v>9263</v>
      </c>
      <c r="B9227" t="s">
        <v>9100</v>
      </c>
    </row>
    <row r="9228" spans="1:2" x14ac:dyDescent="0.2">
      <c r="A9228" t="s">
        <v>9264</v>
      </c>
      <c r="B9228" t="s">
        <v>9100</v>
      </c>
    </row>
    <row r="9229" spans="1:2" x14ac:dyDescent="0.2">
      <c r="A9229" t="s">
        <v>9265</v>
      </c>
      <c r="B9229" t="s">
        <v>9100</v>
      </c>
    </row>
    <row r="9230" spans="1:2" x14ac:dyDescent="0.2">
      <c r="A9230" t="s">
        <v>9266</v>
      </c>
      <c r="B9230" t="s">
        <v>9100</v>
      </c>
    </row>
    <row r="9231" spans="1:2" x14ac:dyDescent="0.2">
      <c r="A9231" t="s">
        <v>9267</v>
      </c>
      <c r="B9231" t="s">
        <v>9100</v>
      </c>
    </row>
    <row r="9232" spans="1:2" x14ac:dyDescent="0.2">
      <c r="A9232" t="s">
        <v>9268</v>
      </c>
      <c r="B9232" t="s">
        <v>9100</v>
      </c>
    </row>
    <row r="9233" spans="1:2" x14ac:dyDescent="0.2">
      <c r="A9233" t="s">
        <v>9269</v>
      </c>
      <c r="B9233" t="s">
        <v>9100</v>
      </c>
    </row>
    <row r="9234" spans="1:2" x14ac:dyDescent="0.2">
      <c r="A9234" t="s">
        <v>9270</v>
      </c>
      <c r="B9234" t="s">
        <v>9100</v>
      </c>
    </row>
    <row r="9235" spans="1:2" x14ac:dyDescent="0.2">
      <c r="A9235" t="s">
        <v>9271</v>
      </c>
      <c r="B9235" t="s">
        <v>9100</v>
      </c>
    </row>
    <row r="9236" spans="1:2" x14ac:dyDescent="0.2">
      <c r="A9236" t="s">
        <v>9272</v>
      </c>
      <c r="B9236" t="s">
        <v>9100</v>
      </c>
    </row>
    <row r="9237" spans="1:2" x14ac:dyDescent="0.2">
      <c r="A9237" t="s">
        <v>9273</v>
      </c>
      <c r="B9237" t="s">
        <v>9100</v>
      </c>
    </row>
    <row r="9238" spans="1:2" x14ac:dyDescent="0.2">
      <c r="A9238" t="s">
        <v>9274</v>
      </c>
      <c r="B9238" t="s">
        <v>9100</v>
      </c>
    </row>
    <row r="9239" spans="1:2" x14ac:dyDescent="0.2">
      <c r="A9239" t="s">
        <v>9275</v>
      </c>
      <c r="B9239" t="s">
        <v>9100</v>
      </c>
    </row>
    <row r="9240" spans="1:2" x14ac:dyDescent="0.2">
      <c r="A9240" t="s">
        <v>9276</v>
      </c>
      <c r="B9240" t="s">
        <v>9100</v>
      </c>
    </row>
    <row r="9241" spans="1:2" x14ac:dyDescent="0.2">
      <c r="A9241" t="s">
        <v>9277</v>
      </c>
      <c r="B9241" t="s">
        <v>9100</v>
      </c>
    </row>
    <row r="9242" spans="1:2" x14ac:dyDescent="0.2">
      <c r="A9242" t="s">
        <v>9278</v>
      </c>
      <c r="B9242" t="s">
        <v>9100</v>
      </c>
    </row>
    <row r="9243" spans="1:2" x14ac:dyDescent="0.2">
      <c r="A9243" t="s">
        <v>9279</v>
      </c>
      <c r="B9243" t="s">
        <v>9100</v>
      </c>
    </row>
    <row r="9244" spans="1:2" x14ac:dyDescent="0.2">
      <c r="A9244" t="s">
        <v>9280</v>
      </c>
      <c r="B9244" t="s">
        <v>9100</v>
      </c>
    </row>
    <row r="9245" spans="1:2" x14ac:dyDescent="0.2">
      <c r="A9245" t="s">
        <v>9281</v>
      </c>
      <c r="B9245" t="s">
        <v>9100</v>
      </c>
    </row>
    <row r="9246" spans="1:2" x14ac:dyDescent="0.2">
      <c r="A9246" t="s">
        <v>9282</v>
      </c>
      <c r="B9246" t="s">
        <v>9100</v>
      </c>
    </row>
    <row r="9247" spans="1:2" x14ac:dyDescent="0.2">
      <c r="A9247" t="s">
        <v>9283</v>
      </c>
      <c r="B9247" t="s">
        <v>9100</v>
      </c>
    </row>
    <row r="9248" spans="1:2" x14ac:dyDescent="0.2">
      <c r="A9248" t="s">
        <v>9284</v>
      </c>
      <c r="B9248" t="s">
        <v>9100</v>
      </c>
    </row>
    <row r="9249" spans="1:2" x14ac:dyDescent="0.2">
      <c r="A9249" t="s">
        <v>9285</v>
      </c>
      <c r="B9249" t="s">
        <v>9100</v>
      </c>
    </row>
    <row r="9250" spans="1:2" x14ac:dyDescent="0.2">
      <c r="A9250" t="s">
        <v>9286</v>
      </c>
      <c r="B9250" t="s">
        <v>9100</v>
      </c>
    </row>
    <row r="9251" spans="1:2" x14ac:dyDescent="0.2">
      <c r="A9251" t="s">
        <v>9287</v>
      </c>
      <c r="B9251" t="s">
        <v>9100</v>
      </c>
    </row>
    <row r="9252" spans="1:2" x14ac:dyDescent="0.2">
      <c r="A9252" t="s">
        <v>9288</v>
      </c>
      <c r="B9252" t="s">
        <v>9100</v>
      </c>
    </row>
    <row r="9253" spans="1:2" x14ac:dyDescent="0.2">
      <c r="A9253" t="s">
        <v>9289</v>
      </c>
      <c r="B9253" t="s">
        <v>9100</v>
      </c>
    </row>
    <row r="9254" spans="1:2" x14ac:dyDescent="0.2">
      <c r="A9254" t="s">
        <v>9290</v>
      </c>
      <c r="B9254" t="s">
        <v>9100</v>
      </c>
    </row>
    <row r="9255" spans="1:2" x14ac:dyDescent="0.2">
      <c r="A9255" t="s">
        <v>9291</v>
      </c>
      <c r="B9255" t="s">
        <v>9100</v>
      </c>
    </row>
    <row r="9256" spans="1:2" x14ac:dyDescent="0.2">
      <c r="A9256" t="s">
        <v>9292</v>
      </c>
      <c r="B9256" t="s">
        <v>9100</v>
      </c>
    </row>
    <row r="9257" spans="1:2" x14ac:dyDescent="0.2">
      <c r="A9257" t="s">
        <v>9293</v>
      </c>
      <c r="B9257" t="s">
        <v>9100</v>
      </c>
    </row>
    <row r="9258" spans="1:2" x14ac:dyDescent="0.2">
      <c r="A9258" t="s">
        <v>9294</v>
      </c>
      <c r="B9258" t="s">
        <v>9100</v>
      </c>
    </row>
    <row r="9259" spans="1:2" x14ac:dyDescent="0.2">
      <c r="A9259" t="s">
        <v>9295</v>
      </c>
      <c r="B9259" t="s">
        <v>9100</v>
      </c>
    </row>
    <row r="9260" spans="1:2" x14ac:dyDescent="0.2">
      <c r="A9260" t="s">
        <v>9296</v>
      </c>
      <c r="B9260" t="s">
        <v>9100</v>
      </c>
    </row>
    <row r="9261" spans="1:2" x14ac:dyDescent="0.2">
      <c r="A9261" t="s">
        <v>9297</v>
      </c>
      <c r="B9261" t="s">
        <v>9100</v>
      </c>
    </row>
    <row r="9262" spans="1:2" x14ac:dyDescent="0.2">
      <c r="A9262" t="s">
        <v>9298</v>
      </c>
      <c r="B9262" t="s">
        <v>9100</v>
      </c>
    </row>
    <row r="9263" spans="1:2" x14ac:dyDescent="0.2">
      <c r="A9263" t="s">
        <v>9299</v>
      </c>
      <c r="B9263" t="s">
        <v>9100</v>
      </c>
    </row>
    <row r="9264" spans="1:2" x14ac:dyDescent="0.2">
      <c r="A9264" t="s">
        <v>9300</v>
      </c>
      <c r="B9264" t="s">
        <v>9100</v>
      </c>
    </row>
    <row r="9265" spans="1:2" x14ac:dyDescent="0.2">
      <c r="A9265" t="s">
        <v>9301</v>
      </c>
      <c r="B9265" t="s">
        <v>9100</v>
      </c>
    </row>
    <row r="9266" spans="1:2" x14ac:dyDescent="0.2">
      <c r="A9266" t="s">
        <v>9302</v>
      </c>
      <c r="B9266" t="s">
        <v>9100</v>
      </c>
    </row>
    <row r="9267" spans="1:2" x14ac:dyDescent="0.2">
      <c r="A9267" t="s">
        <v>9303</v>
      </c>
      <c r="B9267" t="s">
        <v>9100</v>
      </c>
    </row>
    <row r="9268" spans="1:2" x14ac:dyDescent="0.2">
      <c r="A9268" t="s">
        <v>9304</v>
      </c>
      <c r="B9268" t="s">
        <v>9100</v>
      </c>
    </row>
    <row r="9269" spans="1:2" x14ac:dyDescent="0.2">
      <c r="A9269" t="s">
        <v>9305</v>
      </c>
      <c r="B9269" t="s">
        <v>9100</v>
      </c>
    </row>
    <row r="9270" spans="1:2" x14ac:dyDescent="0.2">
      <c r="A9270" t="s">
        <v>9306</v>
      </c>
      <c r="B9270" t="s">
        <v>9100</v>
      </c>
    </row>
    <row r="9271" spans="1:2" x14ac:dyDescent="0.2">
      <c r="A9271" t="s">
        <v>9307</v>
      </c>
      <c r="B9271" t="s">
        <v>9100</v>
      </c>
    </row>
    <row r="9272" spans="1:2" x14ac:dyDescent="0.2">
      <c r="A9272" t="s">
        <v>9308</v>
      </c>
      <c r="B9272" t="s">
        <v>9100</v>
      </c>
    </row>
    <row r="9273" spans="1:2" x14ac:dyDescent="0.2">
      <c r="A9273" t="s">
        <v>9309</v>
      </c>
      <c r="B9273" t="s">
        <v>9100</v>
      </c>
    </row>
    <row r="9274" spans="1:2" x14ac:dyDescent="0.2">
      <c r="A9274" t="s">
        <v>9310</v>
      </c>
      <c r="B9274" t="s">
        <v>9100</v>
      </c>
    </row>
    <row r="9275" spans="1:2" x14ac:dyDescent="0.2">
      <c r="A9275" t="s">
        <v>9311</v>
      </c>
      <c r="B9275" t="s">
        <v>9100</v>
      </c>
    </row>
    <row r="9276" spans="1:2" x14ac:dyDescent="0.2">
      <c r="A9276" t="s">
        <v>9312</v>
      </c>
      <c r="B9276" t="s">
        <v>9100</v>
      </c>
    </row>
    <row r="9277" spans="1:2" x14ac:dyDescent="0.2">
      <c r="A9277" t="s">
        <v>9313</v>
      </c>
      <c r="B9277" t="s">
        <v>9100</v>
      </c>
    </row>
    <row r="9278" spans="1:2" x14ac:dyDescent="0.2">
      <c r="A9278" t="s">
        <v>9314</v>
      </c>
      <c r="B9278" t="s">
        <v>9100</v>
      </c>
    </row>
    <row r="9279" spans="1:2" x14ac:dyDescent="0.2">
      <c r="A9279" t="s">
        <v>9315</v>
      </c>
      <c r="B9279" t="s">
        <v>9100</v>
      </c>
    </row>
    <row r="9280" spans="1:2" x14ac:dyDescent="0.2">
      <c r="A9280" t="s">
        <v>9316</v>
      </c>
      <c r="B9280" t="s">
        <v>9100</v>
      </c>
    </row>
    <row r="9281" spans="1:2" x14ac:dyDescent="0.2">
      <c r="A9281" t="s">
        <v>9317</v>
      </c>
      <c r="B9281" t="s">
        <v>9100</v>
      </c>
    </row>
    <row r="9282" spans="1:2" x14ac:dyDescent="0.2">
      <c r="A9282" t="s">
        <v>9318</v>
      </c>
      <c r="B9282" t="s">
        <v>9100</v>
      </c>
    </row>
    <row r="9283" spans="1:2" x14ac:dyDescent="0.2">
      <c r="A9283" t="s">
        <v>9319</v>
      </c>
      <c r="B9283" t="s">
        <v>9100</v>
      </c>
    </row>
    <row r="9284" spans="1:2" x14ac:dyDescent="0.2">
      <c r="A9284" t="s">
        <v>9320</v>
      </c>
      <c r="B9284" t="s">
        <v>9100</v>
      </c>
    </row>
    <row r="9285" spans="1:2" x14ac:dyDescent="0.2">
      <c r="A9285" t="s">
        <v>9321</v>
      </c>
      <c r="B9285" t="s">
        <v>9100</v>
      </c>
    </row>
    <row r="9286" spans="1:2" x14ac:dyDescent="0.2">
      <c r="A9286" t="s">
        <v>9322</v>
      </c>
      <c r="B9286" t="s">
        <v>9100</v>
      </c>
    </row>
    <row r="9287" spans="1:2" x14ac:dyDescent="0.2">
      <c r="A9287" t="s">
        <v>9323</v>
      </c>
      <c r="B9287" t="s">
        <v>9100</v>
      </c>
    </row>
    <row r="9288" spans="1:2" x14ac:dyDescent="0.2">
      <c r="A9288" t="s">
        <v>9324</v>
      </c>
      <c r="B9288" t="s">
        <v>9100</v>
      </c>
    </row>
    <row r="9289" spans="1:2" x14ac:dyDescent="0.2">
      <c r="A9289" t="s">
        <v>9325</v>
      </c>
      <c r="B9289" t="s">
        <v>9100</v>
      </c>
    </row>
    <row r="9290" spans="1:2" x14ac:dyDescent="0.2">
      <c r="A9290" t="s">
        <v>9326</v>
      </c>
      <c r="B9290" t="s">
        <v>9100</v>
      </c>
    </row>
    <row r="9291" spans="1:2" x14ac:dyDescent="0.2">
      <c r="A9291" t="s">
        <v>9327</v>
      </c>
      <c r="B9291" t="s">
        <v>9100</v>
      </c>
    </row>
    <row r="9292" spans="1:2" x14ac:dyDescent="0.2">
      <c r="A9292" t="s">
        <v>9328</v>
      </c>
      <c r="B9292" t="s">
        <v>9100</v>
      </c>
    </row>
    <row r="9293" spans="1:2" x14ac:dyDescent="0.2">
      <c r="A9293" t="s">
        <v>9329</v>
      </c>
      <c r="B9293" t="s">
        <v>9100</v>
      </c>
    </row>
    <row r="9294" spans="1:2" x14ac:dyDescent="0.2">
      <c r="A9294" t="s">
        <v>9330</v>
      </c>
      <c r="B9294" t="s">
        <v>9100</v>
      </c>
    </row>
    <row r="9295" spans="1:2" x14ac:dyDescent="0.2">
      <c r="A9295" t="s">
        <v>9331</v>
      </c>
      <c r="B9295" t="s">
        <v>9100</v>
      </c>
    </row>
    <row r="9296" spans="1:2" x14ac:dyDescent="0.2">
      <c r="A9296" t="s">
        <v>9332</v>
      </c>
      <c r="B9296" t="s">
        <v>9100</v>
      </c>
    </row>
    <row r="9297" spans="1:2" x14ac:dyDescent="0.2">
      <c r="A9297" t="s">
        <v>9333</v>
      </c>
      <c r="B9297" t="s">
        <v>9100</v>
      </c>
    </row>
    <row r="9298" spans="1:2" x14ac:dyDescent="0.2">
      <c r="A9298" t="s">
        <v>9334</v>
      </c>
      <c r="B9298" t="s">
        <v>9100</v>
      </c>
    </row>
    <row r="9299" spans="1:2" x14ac:dyDescent="0.2">
      <c r="A9299" t="s">
        <v>9335</v>
      </c>
      <c r="B9299" t="s">
        <v>9100</v>
      </c>
    </row>
    <row r="9300" spans="1:2" x14ac:dyDescent="0.2">
      <c r="A9300" t="s">
        <v>9336</v>
      </c>
      <c r="B9300" t="s">
        <v>9100</v>
      </c>
    </row>
    <row r="9301" spans="1:2" x14ac:dyDescent="0.2">
      <c r="A9301" t="s">
        <v>9337</v>
      </c>
      <c r="B9301" t="s">
        <v>9100</v>
      </c>
    </row>
    <row r="9302" spans="1:2" x14ac:dyDescent="0.2">
      <c r="A9302" t="s">
        <v>9338</v>
      </c>
      <c r="B9302" t="s">
        <v>9100</v>
      </c>
    </row>
    <row r="9303" spans="1:2" x14ac:dyDescent="0.2">
      <c r="A9303" t="s">
        <v>9339</v>
      </c>
      <c r="B9303" t="s">
        <v>9100</v>
      </c>
    </row>
    <row r="9304" spans="1:2" x14ac:dyDescent="0.2">
      <c r="A9304" t="s">
        <v>9340</v>
      </c>
      <c r="B9304" t="s">
        <v>9100</v>
      </c>
    </row>
    <row r="9305" spans="1:2" x14ac:dyDescent="0.2">
      <c r="A9305" t="s">
        <v>9341</v>
      </c>
      <c r="B9305" t="s">
        <v>9100</v>
      </c>
    </row>
    <row r="9306" spans="1:2" x14ac:dyDescent="0.2">
      <c r="A9306" t="s">
        <v>9342</v>
      </c>
      <c r="B9306" t="s">
        <v>9100</v>
      </c>
    </row>
    <row r="9307" spans="1:2" x14ac:dyDescent="0.2">
      <c r="A9307" t="s">
        <v>9343</v>
      </c>
      <c r="B9307" t="s">
        <v>9100</v>
      </c>
    </row>
    <row r="9308" spans="1:2" x14ac:dyDescent="0.2">
      <c r="A9308" t="s">
        <v>9344</v>
      </c>
      <c r="B9308" t="s">
        <v>9100</v>
      </c>
    </row>
    <row r="9309" spans="1:2" x14ac:dyDescent="0.2">
      <c r="A9309" t="s">
        <v>9345</v>
      </c>
      <c r="B9309" t="s">
        <v>9100</v>
      </c>
    </row>
    <row r="9310" spans="1:2" x14ac:dyDescent="0.2">
      <c r="A9310" t="s">
        <v>9346</v>
      </c>
      <c r="B9310" t="s">
        <v>9100</v>
      </c>
    </row>
    <row r="9311" spans="1:2" x14ac:dyDescent="0.2">
      <c r="A9311" t="s">
        <v>9347</v>
      </c>
      <c r="B9311" t="s">
        <v>9100</v>
      </c>
    </row>
    <row r="9312" spans="1:2" x14ac:dyDescent="0.2">
      <c r="A9312" t="s">
        <v>9348</v>
      </c>
      <c r="B9312" t="s">
        <v>9100</v>
      </c>
    </row>
    <row r="9313" spans="1:2" x14ac:dyDescent="0.2">
      <c r="A9313" t="s">
        <v>9349</v>
      </c>
      <c r="B9313" t="s">
        <v>9100</v>
      </c>
    </row>
    <row r="9314" spans="1:2" x14ac:dyDescent="0.2">
      <c r="A9314" t="s">
        <v>9350</v>
      </c>
      <c r="B9314" t="s">
        <v>9100</v>
      </c>
    </row>
    <row r="9315" spans="1:2" x14ac:dyDescent="0.2">
      <c r="A9315" t="s">
        <v>9351</v>
      </c>
      <c r="B9315" t="s">
        <v>9100</v>
      </c>
    </row>
    <row r="9316" spans="1:2" x14ac:dyDescent="0.2">
      <c r="A9316" t="s">
        <v>9352</v>
      </c>
      <c r="B9316" t="s">
        <v>9100</v>
      </c>
    </row>
    <row r="9317" spans="1:2" x14ac:dyDescent="0.2">
      <c r="A9317" t="s">
        <v>9353</v>
      </c>
      <c r="B9317" t="s">
        <v>9100</v>
      </c>
    </row>
    <row r="9318" spans="1:2" x14ac:dyDescent="0.2">
      <c r="A9318" t="s">
        <v>9354</v>
      </c>
      <c r="B9318" t="s">
        <v>9100</v>
      </c>
    </row>
    <row r="9319" spans="1:2" x14ac:dyDescent="0.2">
      <c r="A9319" t="s">
        <v>9355</v>
      </c>
      <c r="B9319" t="s">
        <v>9100</v>
      </c>
    </row>
    <row r="9320" spans="1:2" x14ac:dyDescent="0.2">
      <c r="A9320" t="s">
        <v>9356</v>
      </c>
      <c r="B9320" t="s">
        <v>9100</v>
      </c>
    </row>
    <row r="9321" spans="1:2" x14ac:dyDescent="0.2">
      <c r="A9321" t="s">
        <v>9357</v>
      </c>
      <c r="B9321" t="s">
        <v>9100</v>
      </c>
    </row>
    <row r="9322" spans="1:2" x14ac:dyDescent="0.2">
      <c r="A9322" t="s">
        <v>9358</v>
      </c>
      <c r="B9322" t="s">
        <v>9100</v>
      </c>
    </row>
    <row r="9323" spans="1:2" x14ac:dyDescent="0.2">
      <c r="A9323" t="s">
        <v>9359</v>
      </c>
      <c r="B9323" t="s">
        <v>9100</v>
      </c>
    </row>
    <row r="9324" spans="1:2" x14ac:dyDescent="0.2">
      <c r="A9324" t="s">
        <v>9360</v>
      </c>
      <c r="B9324" t="s">
        <v>9100</v>
      </c>
    </row>
    <row r="9325" spans="1:2" x14ac:dyDescent="0.2">
      <c r="A9325" t="s">
        <v>9361</v>
      </c>
      <c r="B9325" t="s">
        <v>9100</v>
      </c>
    </row>
    <row r="9326" spans="1:2" x14ac:dyDescent="0.2">
      <c r="A9326" t="s">
        <v>9362</v>
      </c>
      <c r="B9326" t="s">
        <v>9100</v>
      </c>
    </row>
    <row r="9327" spans="1:2" x14ac:dyDescent="0.2">
      <c r="A9327" t="s">
        <v>9363</v>
      </c>
      <c r="B9327" t="s">
        <v>9100</v>
      </c>
    </row>
    <row r="9328" spans="1:2" x14ac:dyDescent="0.2">
      <c r="A9328" t="s">
        <v>9364</v>
      </c>
      <c r="B9328" t="s">
        <v>9100</v>
      </c>
    </row>
    <row r="9329" spans="1:2" x14ac:dyDescent="0.2">
      <c r="A9329" t="s">
        <v>9365</v>
      </c>
      <c r="B9329" t="s">
        <v>9100</v>
      </c>
    </row>
    <row r="9330" spans="1:2" x14ac:dyDescent="0.2">
      <c r="A9330" t="s">
        <v>9366</v>
      </c>
      <c r="B9330" t="s">
        <v>9100</v>
      </c>
    </row>
    <row r="9331" spans="1:2" x14ac:dyDescent="0.2">
      <c r="A9331" t="s">
        <v>9367</v>
      </c>
      <c r="B9331" t="s">
        <v>9100</v>
      </c>
    </row>
    <row r="9332" spans="1:2" x14ac:dyDescent="0.2">
      <c r="A9332" t="s">
        <v>9368</v>
      </c>
      <c r="B9332" t="s">
        <v>9100</v>
      </c>
    </row>
    <row r="9333" spans="1:2" x14ac:dyDescent="0.2">
      <c r="A9333" t="s">
        <v>9369</v>
      </c>
      <c r="B9333" t="s">
        <v>9100</v>
      </c>
    </row>
    <row r="9334" spans="1:2" x14ac:dyDescent="0.2">
      <c r="A9334" t="s">
        <v>9370</v>
      </c>
      <c r="B9334" t="s">
        <v>9100</v>
      </c>
    </row>
    <row r="9335" spans="1:2" x14ac:dyDescent="0.2">
      <c r="A9335" t="s">
        <v>9371</v>
      </c>
      <c r="B9335" t="s">
        <v>9100</v>
      </c>
    </row>
    <row r="9336" spans="1:2" x14ac:dyDescent="0.2">
      <c r="A9336" t="s">
        <v>9372</v>
      </c>
      <c r="B9336" t="s">
        <v>9100</v>
      </c>
    </row>
    <row r="9337" spans="1:2" x14ac:dyDescent="0.2">
      <c r="A9337" t="s">
        <v>9373</v>
      </c>
      <c r="B9337" t="s">
        <v>9100</v>
      </c>
    </row>
    <row r="9338" spans="1:2" x14ac:dyDescent="0.2">
      <c r="A9338" t="s">
        <v>9374</v>
      </c>
      <c r="B9338" t="s">
        <v>9100</v>
      </c>
    </row>
    <row r="9339" spans="1:2" x14ac:dyDescent="0.2">
      <c r="A9339" t="s">
        <v>9375</v>
      </c>
      <c r="B9339" t="s">
        <v>9100</v>
      </c>
    </row>
    <row r="9340" spans="1:2" x14ac:dyDescent="0.2">
      <c r="A9340" t="s">
        <v>9376</v>
      </c>
      <c r="B9340" t="s">
        <v>9100</v>
      </c>
    </row>
    <row r="9341" spans="1:2" x14ac:dyDescent="0.2">
      <c r="A9341" t="s">
        <v>9377</v>
      </c>
      <c r="B9341" t="s">
        <v>9100</v>
      </c>
    </row>
    <row r="9342" spans="1:2" x14ac:dyDescent="0.2">
      <c r="A9342" t="s">
        <v>9378</v>
      </c>
      <c r="B9342" t="s">
        <v>9100</v>
      </c>
    </row>
    <row r="9343" spans="1:2" x14ac:dyDescent="0.2">
      <c r="A9343" t="s">
        <v>9379</v>
      </c>
      <c r="B9343" t="s">
        <v>9100</v>
      </c>
    </row>
    <row r="9344" spans="1:2" x14ac:dyDescent="0.2">
      <c r="A9344" t="s">
        <v>9380</v>
      </c>
      <c r="B9344" t="s">
        <v>9100</v>
      </c>
    </row>
    <row r="9345" spans="1:2" x14ac:dyDescent="0.2">
      <c r="A9345" t="s">
        <v>9381</v>
      </c>
      <c r="B9345" t="s">
        <v>9100</v>
      </c>
    </row>
    <row r="9346" spans="1:2" x14ac:dyDescent="0.2">
      <c r="A9346" t="s">
        <v>9382</v>
      </c>
      <c r="B9346" t="s">
        <v>9100</v>
      </c>
    </row>
    <row r="9347" spans="1:2" x14ac:dyDescent="0.2">
      <c r="A9347" t="s">
        <v>9383</v>
      </c>
      <c r="B9347" t="s">
        <v>9100</v>
      </c>
    </row>
    <row r="9348" spans="1:2" x14ac:dyDescent="0.2">
      <c r="A9348" t="s">
        <v>9384</v>
      </c>
      <c r="B9348" t="s">
        <v>9100</v>
      </c>
    </row>
    <row r="9349" spans="1:2" x14ac:dyDescent="0.2">
      <c r="A9349" t="s">
        <v>9385</v>
      </c>
      <c r="B9349" t="s">
        <v>9100</v>
      </c>
    </row>
    <row r="9350" spans="1:2" x14ac:dyDescent="0.2">
      <c r="A9350" t="s">
        <v>9386</v>
      </c>
      <c r="B9350" t="s">
        <v>9100</v>
      </c>
    </row>
    <row r="9351" spans="1:2" x14ac:dyDescent="0.2">
      <c r="A9351" t="s">
        <v>9387</v>
      </c>
      <c r="B9351" t="s">
        <v>9100</v>
      </c>
    </row>
    <row r="9352" spans="1:2" x14ac:dyDescent="0.2">
      <c r="A9352" t="s">
        <v>9388</v>
      </c>
      <c r="B9352" t="s">
        <v>9100</v>
      </c>
    </row>
    <row r="9353" spans="1:2" x14ac:dyDescent="0.2">
      <c r="A9353" t="s">
        <v>9389</v>
      </c>
      <c r="B9353" t="s">
        <v>9100</v>
      </c>
    </row>
    <row r="9354" spans="1:2" x14ac:dyDescent="0.2">
      <c r="A9354" t="s">
        <v>9390</v>
      </c>
      <c r="B9354" t="s">
        <v>9100</v>
      </c>
    </row>
    <row r="9355" spans="1:2" x14ac:dyDescent="0.2">
      <c r="A9355" t="s">
        <v>9391</v>
      </c>
      <c r="B9355" t="s">
        <v>9100</v>
      </c>
    </row>
    <row r="9356" spans="1:2" x14ac:dyDescent="0.2">
      <c r="A9356" t="s">
        <v>9392</v>
      </c>
      <c r="B9356" t="s">
        <v>9100</v>
      </c>
    </row>
    <row r="9357" spans="1:2" x14ac:dyDescent="0.2">
      <c r="A9357" t="s">
        <v>9393</v>
      </c>
      <c r="B9357" t="s">
        <v>9100</v>
      </c>
    </row>
    <row r="9358" spans="1:2" x14ac:dyDescent="0.2">
      <c r="A9358" t="s">
        <v>9394</v>
      </c>
      <c r="B9358" t="s">
        <v>9100</v>
      </c>
    </row>
    <row r="9359" spans="1:2" x14ac:dyDescent="0.2">
      <c r="A9359" t="s">
        <v>9395</v>
      </c>
      <c r="B9359" t="s">
        <v>9100</v>
      </c>
    </row>
    <row r="9360" spans="1:2" x14ac:dyDescent="0.2">
      <c r="A9360" t="s">
        <v>9396</v>
      </c>
      <c r="B9360" t="s">
        <v>9100</v>
      </c>
    </row>
    <row r="9361" spans="1:2" x14ac:dyDescent="0.2">
      <c r="A9361" t="s">
        <v>9397</v>
      </c>
      <c r="B9361" t="s">
        <v>9100</v>
      </c>
    </row>
    <row r="9362" spans="1:2" x14ac:dyDescent="0.2">
      <c r="A9362" t="s">
        <v>9398</v>
      </c>
      <c r="B9362" t="s">
        <v>9100</v>
      </c>
    </row>
    <row r="9363" spans="1:2" x14ac:dyDescent="0.2">
      <c r="A9363" t="s">
        <v>9399</v>
      </c>
      <c r="B9363" t="s">
        <v>9100</v>
      </c>
    </row>
    <row r="9364" spans="1:2" x14ac:dyDescent="0.2">
      <c r="A9364" t="s">
        <v>9400</v>
      </c>
      <c r="B9364" t="s">
        <v>9100</v>
      </c>
    </row>
    <row r="9365" spans="1:2" x14ac:dyDescent="0.2">
      <c r="A9365" t="s">
        <v>9401</v>
      </c>
      <c r="B9365" t="s">
        <v>9100</v>
      </c>
    </row>
    <row r="9366" spans="1:2" x14ac:dyDescent="0.2">
      <c r="A9366" t="s">
        <v>9402</v>
      </c>
      <c r="B9366" t="s">
        <v>9100</v>
      </c>
    </row>
    <row r="9367" spans="1:2" x14ac:dyDescent="0.2">
      <c r="A9367" t="s">
        <v>9403</v>
      </c>
      <c r="B9367" t="s">
        <v>9100</v>
      </c>
    </row>
    <row r="9368" spans="1:2" x14ac:dyDescent="0.2">
      <c r="A9368" t="s">
        <v>9404</v>
      </c>
      <c r="B9368" t="s">
        <v>9100</v>
      </c>
    </row>
    <row r="9369" spans="1:2" x14ac:dyDescent="0.2">
      <c r="A9369" t="s">
        <v>9405</v>
      </c>
      <c r="B9369" t="s">
        <v>9100</v>
      </c>
    </row>
    <row r="9370" spans="1:2" x14ac:dyDescent="0.2">
      <c r="A9370" t="s">
        <v>9406</v>
      </c>
      <c r="B9370" t="s">
        <v>9100</v>
      </c>
    </row>
    <row r="9371" spans="1:2" x14ac:dyDescent="0.2">
      <c r="A9371" t="s">
        <v>9407</v>
      </c>
      <c r="B9371" t="s">
        <v>9100</v>
      </c>
    </row>
    <row r="9372" spans="1:2" x14ac:dyDescent="0.2">
      <c r="A9372" t="s">
        <v>9408</v>
      </c>
      <c r="B9372" t="s">
        <v>9100</v>
      </c>
    </row>
    <row r="9373" spans="1:2" x14ac:dyDescent="0.2">
      <c r="A9373" t="s">
        <v>9409</v>
      </c>
      <c r="B9373" t="s">
        <v>9100</v>
      </c>
    </row>
    <row r="9374" spans="1:2" x14ac:dyDescent="0.2">
      <c r="A9374" t="s">
        <v>9410</v>
      </c>
      <c r="B9374" t="s">
        <v>9100</v>
      </c>
    </row>
    <row r="9375" spans="1:2" x14ac:dyDescent="0.2">
      <c r="A9375" t="s">
        <v>9411</v>
      </c>
      <c r="B9375" t="s">
        <v>9100</v>
      </c>
    </row>
    <row r="9376" spans="1:2" x14ac:dyDescent="0.2">
      <c r="A9376" t="s">
        <v>9412</v>
      </c>
      <c r="B9376" t="s">
        <v>9100</v>
      </c>
    </row>
    <row r="9377" spans="1:2" x14ac:dyDescent="0.2">
      <c r="A9377" t="s">
        <v>9413</v>
      </c>
      <c r="B9377" t="s">
        <v>9100</v>
      </c>
    </row>
    <row r="9378" spans="1:2" x14ac:dyDescent="0.2">
      <c r="A9378" t="s">
        <v>9414</v>
      </c>
      <c r="B9378" t="s">
        <v>9100</v>
      </c>
    </row>
    <row r="9379" spans="1:2" x14ac:dyDescent="0.2">
      <c r="A9379" t="s">
        <v>9415</v>
      </c>
      <c r="B9379" t="s">
        <v>9100</v>
      </c>
    </row>
    <row r="9380" spans="1:2" x14ac:dyDescent="0.2">
      <c r="A9380" t="s">
        <v>9416</v>
      </c>
      <c r="B9380" t="s">
        <v>9100</v>
      </c>
    </row>
    <row r="9381" spans="1:2" x14ac:dyDescent="0.2">
      <c r="A9381" t="s">
        <v>9417</v>
      </c>
      <c r="B9381" t="s">
        <v>9100</v>
      </c>
    </row>
    <row r="9382" spans="1:2" x14ac:dyDescent="0.2">
      <c r="A9382" t="s">
        <v>9418</v>
      </c>
      <c r="B9382" t="s">
        <v>9100</v>
      </c>
    </row>
    <row r="9383" spans="1:2" x14ac:dyDescent="0.2">
      <c r="A9383" t="s">
        <v>9419</v>
      </c>
      <c r="B9383" t="s">
        <v>9100</v>
      </c>
    </row>
    <row r="9384" spans="1:2" x14ac:dyDescent="0.2">
      <c r="A9384" t="s">
        <v>9420</v>
      </c>
      <c r="B9384" t="s">
        <v>9100</v>
      </c>
    </row>
    <row r="9385" spans="1:2" x14ac:dyDescent="0.2">
      <c r="A9385" t="s">
        <v>9421</v>
      </c>
      <c r="B9385" t="s">
        <v>9100</v>
      </c>
    </row>
    <row r="9386" spans="1:2" x14ac:dyDescent="0.2">
      <c r="A9386" t="s">
        <v>9422</v>
      </c>
      <c r="B9386" t="s">
        <v>9100</v>
      </c>
    </row>
    <row r="9387" spans="1:2" x14ac:dyDescent="0.2">
      <c r="A9387" t="s">
        <v>9423</v>
      </c>
      <c r="B9387" t="s">
        <v>9100</v>
      </c>
    </row>
    <row r="9388" spans="1:2" x14ac:dyDescent="0.2">
      <c r="A9388" t="s">
        <v>9424</v>
      </c>
      <c r="B9388" t="s">
        <v>9100</v>
      </c>
    </row>
    <row r="9389" spans="1:2" x14ac:dyDescent="0.2">
      <c r="A9389" t="s">
        <v>9425</v>
      </c>
      <c r="B9389" t="s">
        <v>9100</v>
      </c>
    </row>
    <row r="9390" spans="1:2" x14ac:dyDescent="0.2">
      <c r="A9390" t="s">
        <v>9426</v>
      </c>
      <c r="B9390" t="s">
        <v>9100</v>
      </c>
    </row>
    <row r="9391" spans="1:2" x14ac:dyDescent="0.2">
      <c r="A9391" t="s">
        <v>9427</v>
      </c>
      <c r="B9391" t="s">
        <v>9100</v>
      </c>
    </row>
    <row r="9392" spans="1:2" x14ac:dyDescent="0.2">
      <c r="A9392" t="s">
        <v>9428</v>
      </c>
      <c r="B9392" t="s">
        <v>9100</v>
      </c>
    </row>
    <row r="9393" spans="1:2" x14ac:dyDescent="0.2">
      <c r="A9393" t="s">
        <v>9429</v>
      </c>
      <c r="B9393" t="s">
        <v>9100</v>
      </c>
    </row>
    <row r="9394" spans="1:2" x14ac:dyDescent="0.2">
      <c r="A9394" t="s">
        <v>9430</v>
      </c>
      <c r="B9394" t="s">
        <v>9100</v>
      </c>
    </row>
    <row r="9395" spans="1:2" x14ac:dyDescent="0.2">
      <c r="A9395" t="s">
        <v>9431</v>
      </c>
      <c r="B9395" t="s">
        <v>9100</v>
      </c>
    </row>
    <row r="9396" spans="1:2" x14ac:dyDescent="0.2">
      <c r="A9396" t="s">
        <v>9432</v>
      </c>
      <c r="B9396" t="s">
        <v>9433</v>
      </c>
    </row>
    <row r="9397" spans="1:2" x14ac:dyDescent="0.2">
      <c r="A9397" t="s">
        <v>9434</v>
      </c>
      <c r="B9397" t="s">
        <v>9433</v>
      </c>
    </row>
    <row r="9398" spans="1:2" x14ac:dyDescent="0.2">
      <c r="A9398" t="s">
        <v>9435</v>
      </c>
      <c r="B9398" t="s">
        <v>9433</v>
      </c>
    </row>
    <row r="9399" spans="1:2" x14ac:dyDescent="0.2">
      <c r="A9399" t="s">
        <v>9436</v>
      </c>
      <c r="B9399" t="s">
        <v>9433</v>
      </c>
    </row>
    <row r="9400" spans="1:2" x14ac:dyDescent="0.2">
      <c r="A9400" t="s">
        <v>9437</v>
      </c>
      <c r="B9400" t="s">
        <v>9433</v>
      </c>
    </row>
    <row r="9401" spans="1:2" x14ac:dyDescent="0.2">
      <c r="A9401" t="s">
        <v>9438</v>
      </c>
      <c r="B9401" t="s">
        <v>9433</v>
      </c>
    </row>
    <row r="9402" spans="1:2" x14ac:dyDescent="0.2">
      <c r="A9402" t="s">
        <v>9439</v>
      </c>
      <c r="B9402" t="s">
        <v>9433</v>
      </c>
    </row>
    <row r="9403" spans="1:2" x14ac:dyDescent="0.2">
      <c r="A9403" t="s">
        <v>9440</v>
      </c>
      <c r="B9403" t="s">
        <v>9433</v>
      </c>
    </row>
    <row r="9404" spans="1:2" x14ac:dyDescent="0.2">
      <c r="A9404" t="s">
        <v>9441</v>
      </c>
      <c r="B9404" t="s">
        <v>9433</v>
      </c>
    </row>
    <row r="9405" spans="1:2" x14ac:dyDescent="0.2">
      <c r="A9405" t="s">
        <v>9442</v>
      </c>
      <c r="B9405" t="s">
        <v>9433</v>
      </c>
    </row>
    <row r="9406" spans="1:2" x14ac:dyDescent="0.2">
      <c r="A9406" t="s">
        <v>9443</v>
      </c>
      <c r="B9406" t="s">
        <v>9433</v>
      </c>
    </row>
    <row r="9407" spans="1:2" x14ac:dyDescent="0.2">
      <c r="A9407" t="s">
        <v>9444</v>
      </c>
      <c r="B9407" t="s">
        <v>9433</v>
      </c>
    </row>
    <row r="9408" spans="1:2" x14ac:dyDescent="0.2">
      <c r="A9408" t="s">
        <v>9445</v>
      </c>
      <c r="B9408" t="s">
        <v>9433</v>
      </c>
    </row>
    <row r="9409" spans="1:2" x14ac:dyDescent="0.2">
      <c r="A9409" t="s">
        <v>9446</v>
      </c>
      <c r="B9409" t="s">
        <v>9433</v>
      </c>
    </row>
    <row r="9410" spans="1:2" x14ac:dyDescent="0.2">
      <c r="A9410" t="s">
        <v>9447</v>
      </c>
      <c r="B9410" t="s">
        <v>9433</v>
      </c>
    </row>
    <row r="9411" spans="1:2" x14ac:dyDescent="0.2">
      <c r="A9411" t="s">
        <v>9448</v>
      </c>
      <c r="B9411" t="s">
        <v>9433</v>
      </c>
    </row>
    <row r="9412" spans="1:2" x14ac:dyDescent="0.2">
      <c r="A9412" t="s">
        <v>9449</v>
      </c>
      <c r="B9412" t="s">
        <v>9433</v>
      </c>
    </row>
    <row r="9413" spans="1:2" x14ac:dyDescent="0.2">
      <c r="A9413" t="s">
        <v>9450</v>
      </c>
      <c r="B9413" t="s">
        <v>9433</v>
      </c>
    </row>
    <row r="9414" spans="1:2" x14ac:dyDescent="0.2">
      <c r="A9414" t="s">
        <v>9451</v>
      </c>
      <c r="B9414" t="s">
        <v>9433</v>
      </c>
    </row>
    <row r="9415" spans="1:2" x14ac:dyDescent="0.2">
      <c r="A9415" t="s">
        <v>9452</v>
      </c>
      <c r="B9415" t="s">
        <v>9433</v>
      </c>
    </row>
    <row r="9416" spans="1:2" x14ac:dyDescent="0.2">
      <c r="A9416" t="s">
        <v>9453</v>
      </c>
      <c r="B9416" t="s">
        <v>9433</v>
      </c>
    </row>
    <row r="9417" spans="1:2" x14ac:dyDescent="0.2">
      <c r="A9417" t="s">
        <v>9454</v>
      </c>
      <c r="B9417" t="s">
        <v>9433</v>
      </c>
    </row>
    <row r="9418" spans="1:2" x14ac:dyDescent="0.2">
      <c r="A9418" t="s">
        <v>9455</v>
      </c>
      <c r="B9418" t="s">
        <v>9433</v>
      </c>
    </row>
    <row r="9419" spans="1:2" x14ac:dyDescent="0.2">
      <c r="A9419" t="s">
        <v>9456</v>
      </c>
      <c r="B9419" t="s">
        <v>9433</v>
      </c>
    </row>
    <row r="9420" spans="1:2" x14ac:dyDescent="0.2">
      <c r="A9420" t="s">
        <v>9457</v>
      </c>
      <c r="B9420" t="s">
        <v>9433</v>
      </c>
    </row>
    <row r="9421" spans="1:2" x14ac:dyDescent="0.2">
      <c r="A9421" t="s">
        <v>9458</v>
      </c>
      <c r="B9421" t="s">
        <v>9433</v>
      </c>
    </row>
    <row r="9422" spans="1:2" x14ac:dyDescent="0.2">
      <c r="A9422" t="s">
        <v>9459</v>
      </c>
      <c r="B9422" t="s">
        <v>9433</v>
      </c>
    </row>
    <row r="9423" spans="1:2" x14ac:dyDescent="0.2">
      <c r="A9423" t="s">
        <v>9460</v>
      </c>
      <c r="B9423" t="s">
        <v>9433</v>
      </c>
    </row>
    <row r="9424" spans="1:2" x14ac:dyDescent="0.2">
      <c r="A9424" t="s">
        <v>9461</v>
      </c>
      <c r="B9424" t="s">
        <v>9433</v>
      </c>
    </row>
    <row r="9425" spans="1:2" x14ac:dyDescent="0.2">
      <c r="A9425" t="s">
        <v>9462</v>
      </c>
      <c r="B9425" t="s">
        <v>9433</v>
      </c>
    </row>
    <row r="9426" spans="1:2" x14ac:dyDescent="0.2">
      <c r="A9426" t="s">
        <v>9463</v>
      </c>
      <c r="B9426" t="s">
        <v>9433</v>
      </c>
    </row>
    <row r="9427" spans="1:2" x14ac:dyDescent="0.2">
      <c r="A9427" t="s">
        <v>9464</v>
      </c>
      <c r="B9427" t="s">
        <v>9433</v>
      </c>
    </row>
    <row r="9428" spans="1:2" x14ac:dyDescent="0.2">
      <c r="A9428" t="s">
        <v>9465</v>
      </c>
      <c r="B9428" t="s">
        <v>9433</v>
      </c>
    </row>
    <row r="9429" spans="1:2" x14ac:dyDescent="0.2">
      <c r="A9429" t="s">
        <v>9466</v>
      </c>
      <c r="B9429" t="s">
        <v>9433</v>
      </c>
    </row>
    <row r="9430" spans="1:2" x14ac:dyDescent="0.2">
      <c r="A9430" t="s">
        <v>9467</v>
      </c>
      <c r="B9430" t="s">
        <v>9433</v>
      </c>
    </row>
    <row r="9431" spans="1:2" x14ac:dyDescent="0.2">
      <c r="A9431" t="s">
        <v>9468</v>
      </c>
      <c r="B9431" t="s">
        <v>9433</v>
      </c>
    </row>
    <row r="9432" spans="1:2" x14ac:dyDescent="0.2">
      <c r="A9432" t="s">
        <v>9469</v>
      </c>
      <c r="B9432" t="s">
        <v>9433</v>
      </c>
    </row>
    <row r="9433" spans="1:2" x14ac:dyDescent="0.2">
      <c r="A9433" t="s">
        <v>9470</v>
      </c>
      <c r="B9433" t="s">
        <v>9433</v>
      </c>
    </row>
    <row r="9434" spans="1:2" x14ac:dyDescent="0.2">
      <c r="A9434" t="s">
        <v>9471</v>
      </c>
      <c r="B9434" t="s">
        <v>9433</v>
      </c>
    </row>
    <row r="9435" spans="1:2" x14ac:dyDescent="0.2">
      <c r="A9435" t="s">
        <v>9472</v>
      </c>
      <c r="B9435" t="s">
        <v>9433</v>
      </c>
    </row>
    <row r="9436" spans="1:2" x14ac:dyDescent="0.2">
      <c r="A9436" t="s">
        <v>9473</v>
      </c>
      <c r="B9436" t="s">
        <v>9433</v>
      </c>
    </row>
    <row r="9437" spans="1:2" x14ac:dyDescent="0.2">
      <c r="A9437" t="s">
        <v>9474</v>
      </c>
      <c r="B9437" t="s">
        <v>9433</v>
      </c>
    </row>
    <row r="9438" spans="1:2" x14ac:dyDescent="0.2">
      <c r="A9438" t="s">
        <v>9475</v>
      </c>
      <c r="B9438" t="s">
        <v>9433</v>
      </c>
    </row>
    <row r="9439" spans="1:2" x14ac:dyDescent="0.2">
      <c r="A9439" t="s">
        <v>9476</v>
      </c>
      <c r="B9439" t="s">
        <v>9433</v>
      </c>
    </row>
    <row r="9440" spans="1:2" x14ac:dyDescent="0.2">
      <c r="A9440" t="s">
        <v>9477</v>
      </c>
      <c r="B9440" t="s">
        <v>9433</v>
      </c>
    </row>
    <row r="9441" spans="1:2" x14ac:dyDescent="0.2">
      <c r="A9441" t="s">
        <v>9478</v>
      </c>
      <c r="B9441" t="s">
        <v>9433</v>
      </c>
    </row>
    <row r="9442" spans="1:2" x14ac:dyDescent="0.2">
      <c r="A9442" t="s">
        <v>9479</v>
      </c>
      <c r="B9442" t="s">
        <v>9433</v>
      </c>
    </row>
    <row r="9443" spans="1:2" x14ac:dyDescent="0.2">
      <c r="A9443" t="s">
        <v>9480</v>
      </c>
      <c r="B9443" t="s">
        <v>9433</v>
      </c>
    </row>
    <row r="9444" spans="1:2" x14ac:dyDescent="0.2">
      <c r="A9444" t="s">
        <v>9481</v>
      </c>
      <c r="B9444" t="s">
        <v>9433</v>
      </c>
    </row>
    <row r="9445" spans="1:2" x14ac:dyDescent="0.2">
      <c r="A9445" t="s">
        <v>9482</v>
      </c>
      <c r="B9445" t="s">
        <v>9433</v>
      </c>
    </row>
    <row r="9446" spans="1:2" x14ac:dyDescent="0.2">
      <c r="A9446" t="s">
        <v>9483</v>
      </c>
      <c r="B9446" t="s">
        <v>9433</v>
      </c>
    </row>
    <row r="9447" spans="1:2" x14ac:dyDescent="0.2">
      <c r="A9447" t="s">
        <v>9484</v>
      </c>
      <c r="B9447" t="s">
        <v>9433</v>
      </c>
    </row>
    <row r="9448" spans="1:2" x14ac:dyDescent="0.2">
      <c r="A9448" t="s">
        <v>9485</v>
      </c>
      <c r="B9448" t="s">
        <v>9433</v>
      </c>
    </row>
    <row r="9449" spans="1:2" x14ac:dyDescent="0.2">
      <c r="A9449" t="s">
        <v>9486</v>
      </c>
      <c r="B9449" t="s">
        <v>9433</v>
      </c>
    </row>
    <row r="9450" spans="1:2" x14ac:dyDescent="0.2">
      <c r="A9450" t="s">
        <v>9487</v>
      </c>
      <c r="B9450" t="s">
        <v>9433</v>
      </c>
    </row>
    <row r="9451" spans="1:2" x14ac:dyDescent="0.2">
      <c r="A9451" t="s">
        <v>9488</v>
      </c>
      <c r="B9451" t="s">
        <v>9433</v>
      </c>
    </row>
    <row r="9452" spans="1:2" x14ac:dyDescent="0.2">
      <c r="A9452" t="s">
        <v>9489</v>
      </c>
      <c r="B9452" t="s">
        <v>9433</v>
      </c>
    </row>
    <row r="9453" spans="1:2" x14ac:dyDescent="0.2">
      <c r="A9453" t="s">
        <v>9490</v>
      </c>
      <c r="B9453" t="s">
        <v>9433</v>
      </c>
    </row>
    <row r="9454" spans="1:2" x14ac:dyDescent="0.2">
      <c r="A9454" t="s">
        <v>9491</v>
      </c>
      <c r="B9454" t="s">
        <v>9433</v>
      </c>
    </row>
    <row r="9455" spans="1:2" x14ac:dyDescent="0.2">
      <c r="A9455" t="s">
        <v>9492</v>
      </c>
      <c r="B9455" t="s">
        <v>9433</v>
      </c>
    </row>
    <row r="9456" spans="1:2" x14ac:dyDescent="0.2">
      <c r="A9456" t="s">
        <v>9493</v>
      </c>
      <c r="B9456" t="s">
        <v>9433</v>
      </c>
    </row>
    <row r="9457" spans="1:2" x14ac:dyDescent="0.2">
      <c r="A9457" t="s">
        <v>9494</v>
      </c>
      <c r="B9457" t="s">
        <v>9433</v>
      </c>
    </row>
    <row r="9458" spans="1:2" x14ac:dyDescent="0.2">
      <c r="A9458" t="s">
        <v>9495</v>
      </c>
      <c r="B9458" t="s">
        <v>9433</v>
      </c>
    </row>
    <row r="9459" spans="1:2" x14ac:dyDescent="0.2">
      <c r="A9459" t="s">
        <v>9496</v>
      </c>
      <c r="B9459" t="s">
        <v>9433</v>
      </c>
    </row>
    <row r="9460" spans="1:2" x14ac:dyDescent="0.2">
      <c r="A9460" t="s">
        <v>9497</v>
      </c>
      <c r="B9460" t="s">
        <v>9433</v>
      </c>
    </row>
    <row r="9461" spans="1:2" x14ac:dyDescent="0.2">
      <c r="A9461" t="s">
        <v>9498</v>
      </c>
      <c r="B9461" t="s">
        <v>9433</v>
      </c>
    </row>
    <row r="9462" spans="1:2" x14ac:dyDescent="0.2">
      <c r="A9462" t="s">
        <v>9499</v>
      </c>
      <c r="B9462" t="s">
        <v>9433</v>
      </c>
    </row>
    <row r="9463" spans="1:2" x14ac:dyDescent="0.2">
      <c r="A9463" t="s">
        <v>9500</v>
      </c>
      <c r="B9463" t="s">
        <v>9433</v>
      </c>
    </row>
    <row r="9464" spans="1:2" x14ac:dyDescent="0.2">
      <c r="A9464" t="s">
        <v>9501</v>
      </c>
      <c r="B9464" t="s">
        <v>9433</v>
      </c>
    </row>
    <row r="9465" spans="1:2" x14ac:dyDescent="0.2">
      <c r="A9465" t="s">
        <v>9502</v>
      </c>
      <c r="B9465" t="s">
        <v>9433</v>
      </c>
    </row>
    <row r="9466" spans="1:2" x14ac:dyDescent="0.2">
      <c r="A9466" t="s">
        <v>9503</v>
      </c>
      <c r="B9466" t="s">
        <v>9433</v>
      </c>
    </row>
    <row r="9467" spans="1:2" x14ac:dyDescent="0.2">
      <c r="A9467" t="s">
        <v>9504</v>
      </c>
      <c r="B9467" t="s">
        <v>9433</v>
      </c>
    </row>
    <row r="9468" spans="1:2" x14ac:dyDescent="0.2">
      <c r="A9468" t="s">
        <v>9505</v>
      </c>
      <c r="B9468" t="s">
        <v>9433</v>
      </c>
    </row>
    <row r="9469" spans="1:2" x14ac:dyDescent="0.2">
      <c r="A9469" t="s">
        <v>9506</v>
      </c>
      <c r="B9469" t="s">
        <v>9433</v>
      </c>
    </row>
    <row r="9470" spans="1:2" x14ac:dyDescent="0.2">
      <c r="A9470" t="s">
        <v>9507</v>
      </c>
      <c r="B9470" t="s">
        <v>9433</v>
      </c>
    </row>
    <row r="9471" spans="1:2" x14ac:dyDescent="0.2">
      <c r="A9471" t="s">
        <v>9508</v>
      </c>
      <c r="B9471" t="s">
        <v>9433</v>
      </c>
    </row>
    <row r="9472" spans="1:2" x14ac:dyDescent="0.2">
      <c r="A9472" t="s">
        <v>9509</v>
      </c>
      <c r="B9472" t="s">
        <v>9433</v>
      </c>
    </row>
    <row r="9473" spans="1:2" x14ac:dyDescent="0.2">
      <c r="A9473" t="s">
        <v>9510</v>
      </c>
      <c r="B9473" t="s">
        <v>9433</v>
      </c>
    </row>
    <row r="9474" spans="1:2" x14ac:dyDescent="0.2">
      <c r="A9474" t="s">
        <v>9511</v>
      </c>
      <c r="B9474" t="s">
        <v>9433</v>
      </c>
    </row>
    <row r="9475" spans="1:2" x14ac:dyDescent="0.2">
      <c r="A9475" t="s">
        <v>9512</v>
      </c>
      <c r="B9475" t="s">
        <v>9433</v>
      </c>
    </row>
    <row r="9476" spans="1:2" x14ac:dyDescent="0.2">
      <c r="A9476" t="s">
        <v>9513</v>
      </c>
      <c r="B9476" t="s">
        <v>9433</v>
      </c>
    </row>
    <row r="9477" spans="1:2" x14ac:dyDescent="0.2">
      <c r="A9477" t="s">
        <v>9514</v>
      </c>
      <c r="B9477" t="s">
        <v>9433</v>
      </c>
    </row>
    <row r="9478" spans="1:2" x14ac:dyDescent="0.2">
      <c r="A9478" t="s">
        <v>9515</v>
      </c>
      <c r="B9478" t="s">
        <v>9433</v>
      </c>
    </row>
    <row r="9479" spans="1:2" x14ac:dyDescent="0.2">
      <c r="A9479" t="s">
        <v>9516</v>
      </c>
      <c r="B9479" t="s">
        <v>9433</v>
      </c>
    </row>
    <row r="9480" spans="1:2" x14ac:dyDescent="0.2">
      <c r="A9480" t="s">
        <v>9517</v>
      </c>
      <c r="B9480" t="s">
        <v>9433</v>
      </c>
    </row>
    <row r="9481" spans="1:2" x14ac:dyDescent="0.2">
      <c r="A9481" t="s">
        <v>9518</v>
      </c>
      <c r="B9481" t="s">
        <v>9433</v>
      </c>
    </row>
    <row r="9482" spans="1:2" x14ac:dyDescent="0.2">
      <c r="A9482" t="s">
        <v>9519</v>
      </c>
      <c r="B9482" t="s">
        <v>9433</v>
      </c>
    </row>
    <row r="9483" spans="1:2" x14ac:dyDescent="0.2">
      <c r="A9483" t="s">
        <v>9520</v>
      </c>
      <c r="B9483" t="s">
        <v>9433</v>
      </c>
    </row>
    <row r="9484" spans="1:2" x14ac:dyDescent="0.2">
      <c r="A9484" t="s">
        <v>9521</v>
      </c>
      <c r="B9484" t="s">
        <v>9433</v>
      </c>
    </row>
    <row r="9485" spans="1:2" x14ac:dyDescent="0.2">
      <c r="A9485" t="s">
        <v>9522</v>
      </c>
      <c r="B9485" t="s">
        <v>9433</v>
      </c>
    </row>
    <row r="9486" spans="1:2" x14ac:dyDescent="0.2">
      <c r="A9486" t="s">
        <v>9523</v>
      </c>
      <c r="B9486" t="s">
        <v>9433</v>
      </c>
    </row>
    <row r="9487" spans="1:2" x14ac:dyDescent="0.2">
      <c r="A9487" t="s">
        <v>9524</v>
      </c>
      <c r="B9487" t="s">
        <v>9433</v>
      </c>
    </row>
    <row r="9488" spans="1:2" x14ac:dyDescent="0.2">
      <c r="A9488" t="s">
        <v>9525</v>
      </c>
      <c r="B9488" t="s">
        <v>9433</v>
      </c>
    </row>
    <row r="9489" spans="1:2" x14ac:dyDescent="0.2">
      <c r="A9489" t="s">
        <v>9526</v>
      </c>
      <c r="B9489" t="s">
        <v>9433</v>
      </c>
    </row>
    <row r="9490" spans="1:2" x14ac:dyDescent="0.2">
      <c r="A9490" t="s">
        <v>9527</v>
      </c>
      <c r="B9490" t="s">
        <v>9433</v>
      </c>
    </row>
    <row r="9491" spans="1:2" x14ac:dyDescent="0.2">
      <c r="A9491" t="s">
        <v>9528</v>
      </c>
      <c r="B9491" t="s">
        <v>9433</v>
      </c>
    </row>
    <row r="9492" spans="1:2" x14ac:dyDescent="0.2">
      <c r="A9492" t="s">
        <v>9529</v>
      </c>
      <c r="B9492" t="s">
        <v>9433</v>
      </c>
    </row>
    <row r="9493" spans="1:2" x14ac:dyDescent="0.2">
      <c r="A9493" t="s">
        <v>9530</v>
      </c>
      <c r="B9493" t="s">
        <v>9433</v>
      </c>
    </row>
    <row r="9494" spans="1:2" x14ac:dyDescent="0.2">
      <c r="A9494" t="s">
        <v>9531</v>
      </c>
      <c r="B9494" t="s">
        <v>9433</v>
      </c>
    </row>
    <row r="9495" spans="1:2" x14ac:dyDescent="0.2">
      <c r="A9495" t="s">
        <v>9532</v>
      </c>
      <c r="B9495" t="s">
        <v>9433</v>
      </c>
    </row>
    <row r="9496" spans="1:2" x14ac:dyDescent="0.2">
      <c r="A9496" t="s">
        <v>9533</v>
      </c>
      <c r="B9496" t="s">
        <v>9433</v>
      </c>
    </row>
    <row r="9497" spans="1:2" x14ac:dyDescent="0.2">
      <c r="A9497" t="s">
        <v>9534</v>
      </c>
      <c r="B9497" t="s">
        <v>9433</v>
      </c>
    </row>
    <row r="9498" spans="1:2" x14ac:dyDescent="0.2">
      <c r="A9498" t="s">
        <v>9535</v>
      </c>
      <c r="B9498" t="s">
        <v>9433</v>
      </c>
    </row>
    <row r="9499" spans="1:2" x14ac:dyDescent="0.2">
      <c r="A9499" t="s">
        <v>9536</v>
      </c>
      <c r="B9499" t="s">
        <v>9433</v>
      </c>
    </row>
    <row r="9500" spans="1:2" x14ac:dyDescent="0.2">
      <c r="A9500" t="s">
        <v>9537</v>
      </c>
      <c r="B9500" t="s">
        <v>9433</v>
      </c>
    </row>
    <row r="9501" spans="1:2" x14ac:dyDescent="0.2">
      <c r="A9501" t="s">
        <v>9538</v>
      </c>
      <c r="B9501" t="s">
        <v>9433</v>
      </c>
    </row>
    <row r="9502" spans="1:2" x14ac:dyDescent="0.2">
      <c r="A9502" t="s">
        <v>9539</v>
      </c>
      <c r="B9502" t="s">
        <v>9433</v>
      </c>
    </row>
    <row r="9503" spans="1:2" x14ac:dyDescent="0.2">
      <c r="A9503" t="s">
        <v>9540</v>
      </c>
      <c r="B9503" t="s">
        <v>9433</v>
      </c>
    </row>
    <row r="9504" spans="1:2" x14ac:dyDescent="0.2">
      <c r="A9504" t="s">
        <v>9541</v>
      </c>
      <c r="B9504" t="s">
        <v>9433</v>
      </c>
    </row>
    <row r="9505" spans="1:2" x14ac:dyDescent="0.2">
      <c r="A9505" t="s">
        <v>9542</v>
      </c>
      <c r="B9505" t="s">
        <v>9433</v>
      </c>
    </row>
    <row r="9506" spans="1:2" x14ac:dyDescent="0.2">
      <c r="A9506" t="s">
        <v>9543</v>
      </c>
      <c r="B9506" t="s">
        <v>9433</v>
      </c>
    </row>
    <row r="9507" spans="1:2" x14ac:dyDescent="0.2">
      <c r="A9507" t="s">
        <v>9544</v>
      </c>
      <c r="B9507" t="s">
        <v>9433</v>
      </c>
    </row>
    <row r="9508" spans="1:2" x14ac:dyDescent="0.2">
      <c r="A9508" t="s">
        <v>9545</v>
      </c>
      <c r="B9508" t="s">
        <v>9433</v>
      </c>
    </row>
    <row r="9509" spans="1:2" x14ac:dyDescent="0.2">
      <c r="A9509" t="s">
        <v>9546</v>
      </c>
      <c r="B9509" t="s">
        <v>9433</v>
      </c>
    </row>
    <row r="9510" spans="1:2" x14ac:dyDescent="0.2">
      <c r="A9510" t="s">
        <v>9547</v>
      </c>
      <c r="B9510" t="s">
        <v>9433</v>
      </c>
    </row>
    <row r="9511" spans="1:2" x14ac:dyDescent="0.2">
      <c r="A9511" t="s">
        <v>9548</v>
      </c>
      <c r="B9511" t="s">
        <v>9433</v>
      </c>
    </row>
    <row r="9512" spans="1:2" x14ac:dyDescent="0.2">
      <c r="A9512" t="s">
        <v>9549</v>
      </c>
      <c r="B9512" t="s">
        <v>9433</v>
      </c>
    </row>
    <row r="9513" spans="1:2" x14ac:dyDescent="0.2">
      <c r="A9513" t="s">
        <v>9550</v>
      </c>
      <c r="B9513" t="s">
        <v>9433</v>
      </c>
    </row>
    <row r="9514" spans="1:2" x14ac:dyDescent="0.2">
      <c r="A9514" t="s">
        <v>9551</v>
      </c>
      <c r="B9514" t="s">
        <v>9433</v>
      </c>
    </row>
    <row r="9515" spans="1:2" x14ac:dyDescent="0.2">
      <c r="A9515" t="s">
        <v>9552</v>
      </c>
      <c r="B9515" t="s">
        <v>9433</v>
      </c>
    </row>
    <row r="9516" spans="1:2" x14ac:dyDescent="0.2">
      <c r="A9516" t="s">
        <v>9553</v>
      </c>
      <c r="B9516" t="s">
        <v>9433</v>
      </c>
    </row>
    <row r="9517" spans="1:2" x14ac:dyDescent="0.2">
      <c r="A9517" t="s">
        <v>9554</v>
      </c>
      <c r="B9517" t="s">
        <v>9433</v>
      </c>
    </row>
    <row r="9518" spans="1:2" x14ac:dyDescent="0.2">
      <c r="A9518" t="s">
        <v>9555</v>
      </c>
      <c r="B9518" t="s">
        <v>9433</v>
      </c>
    </row>
    <row r="9519" spans="1:2" x14ac:dyDescent="0.2">
      <c r="A9519" t="s">
        <v>9556</v>
      </c>
      <c r="B9519" t="s">
        <v>9433</v>
      </c>
    </row>
    <row r="9520" spans="1:2" x14ac:dyDescent="0.2">
      <c r="A9520" t="s">
        <v>9557</v>
      </c>
      <c r="B9520" t="s">
        <v>9433</v>
      </c>
    </row>
    <row r="9521" spans="1:2" x14ac:dyDescent="0.2">
      <c r="A9521" t="s">
        <v>9558</v>
      </c>
      <c r="B9521" t="s">
        <v>9433</v>
      </c>
    </row>
    <row r="9522" spans="1:2" x14ac:dyDescent="0.2">
      <c r="A9522" t="s">
        <v>9559</v>
      </c>
      <c r="B9522" t="s">
        <v>9433</v>
      </c>
    </row>
    <row r="9523" spans="1:2" x14ac:dyDescent="0.2">
      <c r="A9523" t="s">
        <v>9560</v>
      </c>
      <c r="B9523" t="s">
        <v>9433</v>
      </c>
    </row>
    <row r="9524" spans="1:2" x14ac:dyDescent="0.2">
      <c r="A9524" t="s">
        <v>9561</v>
      </c>
      <c r="B9524" t="s">
        <v>9433</v>
      </c>
    </row>
    <row r="9525" spans="1:2" x14ac:dyDescent="0.2">
      <c r="A9525" t="s">
        <v>9562</v>
      </c>
      <c r="B9525" t="s">
        <v>9433</v>
      </c>
    </row>
    <row r="9526" spans="1:2" x14ac:dyDescent="0.2">
      <c r="A9526" t="s">
        <v>9563</v>
      </c>
      <c r="B9526" t="s">
        <v>9433</v>
      </c>
    </row>
    <row r="9527" spans="1:2" x14ac:dyDescent="0.2">
      <c r="A9527" t="s">
        <v>9564</v>
      </c>
      <c r="B9527" t="s">
        <v>9433</v>
      </c>
    </row>
    <row r="9528" spans="1:2" x14ac:dyDescent="0.2">
      <c r="A9528" t="s">
        <v>9565</v>
      </c>
      <c r="B9528" t="s">
        <v>9433</v>
      </c>
    </row>
    <row r="9529" spans="1:2" x14ac:dyDescent="0.2">
      <c r="A9529" t="s">
        <v>9566</v>
      </c>
      <c r="B9529" t="s">
        <v>9433</v>
      </c>
    </row>
    <row r="9530" spans="1:2" x14ac:dyDescent="0.2">
      <c r="A9530" t="s">
        <v>9567</v>
      </c>
      <c r="B9530" t="s">
        <v>9433</v>
      </c>
    </row>
    <row r="9531" spans="1:2" x14ac:dyDescent="0.2">
      <c r="A9531" t="s">
        <v>9568</v>
      </c>
      <c r="B9531" t="s">
        <v>9433</v>
      </c>
    </row>
    <row r="9532" spans="1:2" x14ac:dyDescent="0.2">
      <c r="A9532" t="s">
        <v>9569</v>
      </c>
      <c r="B9532" t="s">
        <v>9433</v>
      </c>
    </row>
    <row r="9533" spans="1:2" x14ac:dyDescent="0.2">
      <c r="A9533" t="s">
        <v>9570</v>
      </c>
      <c r="B9533" t="s">
        <v>9433</v>
      </c>
    </row>
    <row r="9534" spans="1:2" x14ac:dyDescent="0.2">
      <c r="A9534" t="s">
        <v>9571</v>
      </c>
      <c r="B9534" t="s">
        <v>9433</v>
      </c>
    </row>
    <row r="9535" spans="1:2" x14ac:dyDescent="0.2">
      <c r="A9535" t="s">
        <v>9572</v>
      </c>
      <c r="B9535" t="s">
        <v>9433</v>
      </c>
    </row>
    <row r="9536" spans="1:2" x14ac:dyDescent="0.2">
      <c r="A9536" t="s">
        <v>9573</v>
      </c>
      <c r="B9536" t="s">
        <v>9433</v>
      </c>
    </row>
    <row r="9537" spans="1:2" x14ac:dyDescent="0.2">
      <c r="A9537" t="s">
        <v>9574</v>
      </c>
      <c r="B9537" t="s">
        <v>9433</v>
      </c>
    </row>
    <row r="9538" spans="1:2" x14ac:dyDescent="0.2">
      <c r="A9538" t="s">
        <v>9575</v>
      </c>
      <c r="B9538" t="s">
        <v>9433</v>
      </c>
    </row>
    <row r="9539" spans="1:2" x14ac:dyDescent="0.2">
      <c r="A9539" t="s">
        <v>9576</v>
      </c>
      <c r="B9539" t="s">
        <v>9433</v>
      </c>
    </row>
    <row r="9540" spans="1:2" x14ac:dyDescent="0.2">
      <c r="A9540" t="s">
        <v>9577</v>
      </c>
      <c r="B9540" t="s">
        <v>9433</v>
      </c>
    </row>
    <row r="9541" spans="1:2" x14ac:dyDescent="0.2">
      <c r="A9541" t="s">
        <v>9578</v>
      </c>
      <c r="B9541" t="s">
        <v>9433</v>
      </c>
    </row>
    <row r="9542" spans="1:2" x14ac:dyDescent="0.2">
      <c r="A9542" t="s">
        <v>9579</v>
      </c>
      <c r="B9542" t="s">
        <v>9433</v>
      </c>
    </row>
    <row r="9543" spans="1:2" x14ac:dyDescent="0.2">
      <c r="A9543" t="s">
        <v>9580</v>
      </c>
      <c r="B9543" t="s">
        <v>9433</v>
      </c>
    </row>
    <row r="9544" spans="1:2" x14ac:dyDescent="0.2">
      <c r="A9544" t="s">
        <v>9581</v>
      </c>
      <c r="B9544" t="s">
        <v>9433</v>
      </c>
    </row>
    <row r="9545" spans="1:2" x14ac:dyDescent="0.2">
      <c r="A9545" t="s">
        <v>9582</v>
      </c>
      <c r="B9545" t="s">
        <v>9433</v>
      </c>
    </row>
    <row r="9546" spans="1:2" x14ac:dyDescent="0.2">
      <c r="A9546" t="s">
        <v>9583</v>
      </c>
      <c r="B9546" t="s">
        <v>9433</v>
      </c>
    </row>
    <row r="9547" spans="1:2" x14ac:dyDescent="0.2">
      <c r="A9547" t="s">
        <v>9584</v>
      </c>
      <c r="B9547" t="s">
        <v>9433</v>
      </c>
    </row>
    <row r="9548" spans="1:2" x14ac:dyDescent="0.2">
      <c r="A9548" t="s">
        <v>9585</v>
      </c>
      <c r="B9548" t="s">
        <v>9433</v>
      </c>
    </row>
    <row r="9549" spans="1:2" x14ac:dyDescent="0.2">
      <c r="A9549" t="s">
        <v>9586</v>
      </c>
      <c r="B9549" t="s">
        <v>9433</v>
      </c>
    </row>
    <row r="9550" spans="1:2" x14ac:dyDescent="0.2">
      <c r="A9550" t="s">
        <v>9587</v>
      </c>
      <c r="B9550" t="s">
        <v>9433</v>
      </c>
    </row>
    <row r="9551" spans="1:2" x14ac:dyDescent="0.2">
      <c r="A9551" t="s">
        <v>9588</v>
      </c>
      <c r="B9551" t="s">
        <v>9433</v>
      </c>
    </row>
    <row r="9552" spans="1:2" x14ac:dyDescent="0.2">
      <c r="A9552" t="s">
        <v>9589</v>
      </c>
      <c r="B9552" t="s">
        <v>9433</v>
      </c>
    </row>
    <row r="9553" spans="1:2" x14ac:dyDescent="0.2">
      <c r="A9553" t="s">
        <v>9590</v>
      </c>
      <c r="B9553" t="s">
        <v>9433</v>
      </c>
    </row>
    <row r="9554" spans="1:2" x14ac:dyDescent="0.2">
      <c r="A9554" t="s">
        <v>9591</v>
      </c>
      <c r="B9554" t="s">
        <v>9433</v>
      </c>
    </row>
    <row r="9555" spans="1:2" x14ac:dyDescent="0.2">
      <c r="A9555" t="s">
        <v>9592</v>
      </c>
      <c r="B9555" t="s">
        <v>9433</v>
      </c>
    </row>
    <row r="9556" spans="1:2" x14ac:dyDescent="0.2">
      <c r="A9556" t="s">
        <v>9593</v>
      </c>
      <c r="B9556" t="s">
        <v>9433</v>
      </c>
    </row>
    <row r="9557" spans="1:2" x14ac:dyDescent="0.2">
      <c r="A9557" t="s">
        <v>9594</v>
      </c>
      <c r="B9557" t="s">
        <v>9433</v>
      </c>
    </row>
    <row r="9558" spans="1:2" x14ac:dyDescent="0.2">
      <c r="A9558" t="s">
        <v>9595</v>
      </c>
      <c r="B9558" t="s">
        <v>9433</v>
      </c>
    </row>
    <row r="9559" spans="1:2" x14ac:dyDescent="0.2">
      <c r="A9559" t="s">
        <v>9596</v>
      </c>
      <c r="B9559" t="s">
        <v>9433</v>
      </c>
    </row>
    <row r="9560" spans="1:2" x14ac:dyDescent="0.2">
      <c r="A9560" t="s">
        <v>9597</v>
      </c>
      <c r="B9560" t="s">
        <v>9433</v>
      </c>
    </row>
    <row r="9561" spans="1:2" x14ac:dyDescent="0.2">
      <c r="A9561" t="s">
        <v>9598</v>
      </c>
      <c r="B9561" t="s">
        <v>9433</v>
      </c>
    </row>
    <row r="9562" spans="1:2" x14ac:dyDescent="0.2">
      <c r="A9562" t="s">
        <v>9599</v>
      </c>
      <c r="B9562" t="s">
        <v>9433</v>
      </c>
    </row>
    <row r="9563" spans="1:2" x14ac:dyDescent="0.2">
      <c r="A9563" t="s">
        <v>9600</v>
      </c>
      <c r="B9563" t="s">
        <v>9433</v>
      </c>
    </row>
    <row r="9564" spans="1:2" x14ac:dyDescent="0.2">
      <c r="A9564" t="s">
        <v>9601</v>
      </c>
      <c r="B9564" t="s">
        <v>9433</v>
      </c>
    </row>
    <row r="9565" spans="1:2" x14ac:dyDescent="0.2">
      <c r="A9565" t="s">
        <v>9602</v>
      </c>
      <c r="B9565" t="s">
        <v>9433</v>
      </c>
    </row>
    <row r="9566" spans="1:2" x14ac:dyDescent="0.2">
      <c r="A9566" t="s">
        <v>9603</v>
      </c>
      <c r="B9566" t="s">
        <v>9433</v>
      </c>
    </row>
    <row r="9567" spans="1:2" x14ac:dyDescent="0.2">
      <c r="A9567" t="s">
        <v>9604</v>
      </c>
      <c r="B9567" t="s">
        <v>9433</v>
      </c>
    </row>
    <row r="9568" spans="1:2" x14ac:dyDescent="0.2">
      <c r="A9568" t="s">
        <v>9605</v>
      </c>
      <c r="B9568" t="s">
        <v>9433</v>
      </c>
    </row>
    <row r="9569" spans="1:2" x14ac:dyDescent="0.2">
      <c r="A9569" t="s">
        <v>9606</v>
      </c>
      <c r="B9569" t="s">
        <v>9433</v>
      </c>
    </row>
    <row r="9570" spans="1:2" x14ac:dyDescent="0.2">
      <c r="A9570" t="s">
        <v>9607</v>
      </c>
      <c r="B9570" t="s">
        <v>9433</v>
      </c>
    </row>
    <row r="9571" spans="1:2" x14ac:dyDescent="0.2">
      <c r="A9571" t="s">
        <v>9608</v>
      </c>
      <c r="B9571" t="s">
        <v>9433</v>
      </c>
    </row>
    <row r="9572" spans="1:2" x14ac:dyDescent="0.2">
      <c r="A9572" t="s">
        <v>9609</v>
      </c>
      <c r="B9572" t="s">
        <v>9433</v>
      </c>
    </row>
    <row r="9573" spans="1:2" x14ac:dyDescent="0.2">
      <c r="A9573" t="s">
        <v>9610</v>
      </c>
      <c r="B9573" t="s">
        <v>9433</v>
      </c>
    </row>
    <row r="9574" spans="1:2" x14ac:dyDescent="0.2">
      <c r="A9574" t="s">
        <v>9611</v>
      </c>
      <c r="B9574" t="s">
        <v>9433</v>
      </c>
    </row>
    <row r="9575" spans="1:2" x14ac:dyDescent="0.2">
      <c r="A9575" t="s">
        <v>9612</v>
      </c>
      <c r="B9575" t="s">
        <v>9433</v>
      </c>
    </row>
    <row r="9576" spans="1:2" x14ac:dyDescent="0.2">
      <c r="A9576" t="s">
        <v>9613</v>
      </c>
      <c r="B9576" t="s">
        <v>9433</v>
      </c>
    </row>
    <row r="9577" spans="1:2" x14ac:dyDescent="0.2">
      <c r="A9577" t="s">
        <v>9614</v>
      </c>
      <c r="B9577" t="s">
        <v>9433</v>
      </c>
    </row>
    <row r="9578" spans="1:2" x14ac:dyDescent="0.2">
      <c r="A9578" t="s">
        <v>9615</v>
      </c>
      <c r="B9578" t="s">
        <v>9433</v>
      </c>
    </row>
    <row r="9579" spans="1:2" x14ac:dyDescent="0.2">
      <c r="A9579" t="s">
        <v>9616</v>
      </c>
      <c r="B9579" t="s">
        <v>9433</v>
      </c>
    </row>
    <row r="9580" spans="1:2" x14ac:dyDescent="0.2">
      <c r="A9580" t="s">
        <v>9617</v>
      </c>
      <c r="B9580" t="s">
        <v>9433</v>
      </c>
    </row>
    <row r="9581" spans="1:2" x14ac:dyDescent="0.2">
      <c r="A9581" t="s">
        <v>9618</v>
      </c>
      <c r="B9581" t="s">
        <v>9433</v>
      </c>
    </row>
    <row r="9582" spans="1:2" x14ac:dyDescent="0.2">
      <c r="A9582" t="s">
        <v>9619</v>
      </c>
      <c r="B9582" t="s">
        <v>9433</v>
      </c>
    </row>
    <row r="9583" spans="1:2" x14ac:dyDescent="0.2">
      <c r="A9583" t="s">
        <v>9620</v>
      </c>
      <c r="B9583" t="s">
        <v>9433</v>
      </c>
    </row>
    <row r="9584" spans="1:2" x14ac:dyDescent="0.2">
      <c r="A9584" t="s">
        <v>9621</v>
      </c>
      <c r="B9584" t="s">
        <v>9433</v>
      </c>
    </row>
    <row r="9585" spans="1:2" x14ac:dyDescent="0.2">
      <c r="A9585" t="s">
        <v>9622</v>
      </c>
      <c r="B9585" t="s">
        <v>9433</v>
      </c>
    </row>
    <row r="9586" spans="1:2" x14ac:dyDescent="0.2">
      <c r="A9586" t="s">
        <v>9623</v>
      </c>
      <c r="B9586" t="s">
        <v>9433</v>
      </c>
    </row>
    <row r="9587" spans="1:2" x14ac:dyDescent="0.2">
      <c r="A9587" t="s">
        <v>9624</v>
      </c>
      <c r="B9587" t="s">
        <v>9433</v>
      </c>
    </row>
    <row r="9588" spans="1:2" x14ac:dyDescent="0.2">
      <c r="A9588" t="s">
        <v>9625</v>
      </c>
      <c r="B9588" t="s">
        <v>9433</v>
      </c>
    </row>
    <row r="9589" spans="1:2" x14ac:dyDescent="0.2">
      <c r="A9589" t="s">
        <v>9626</v>
      </c>
      <c r="B9589" t="s">
        <v>9433</v>
      </c>
    </row>
    <row r="9590" spans="1:2" x14ac:dyDescent="0.2">
      <c r="A9590" t="s">
        <v>9627</v>
      </c>
      <c r="B9590" t="s">
        <v>9433</v>
      </c>
    </row>
    <row r="9591" spans="1:2" x14ac:dyDescent="0.2">
      <c r="A9591" t="s">
        <v>9628</v>
      </c>
      <c r="B9591" t="s">
        <v>9433</v>
      </c>
    </row>
    <row r="9592" spans="1:2" x14ac:dyDescent="0.2">
      <c r="A9592" t="s">
        <v>9629</v>
      </c>
      <c r="B9592" t="s">
        <v>9433</v>
      </c>
    </row>
    <row r="9593" spans="1:2" x14ac:dyDescent="0.2">
      <c r="A9593" t="s">
        <v>9630</v>
      </c>
      <c r="B9593" t="s">
        <v>9433</v>
      </c>
    </row>
    <row r="9594" spans="1:2" x14ac:dyDescent="0.2">
      <c r="A9594" t="s">
        <v>9631</v>
      </c>
      <c r="B9594" t="s">
        <v>9433</v>
      </c>
    </row>
    <row r="9595" spans="1:2" x14ac:dyDescent="0.2">
      <c r="A9595" t="s">
        <v>9632</v>
      </c>
      <c r="B9595" t="s">
        <v>9433</v>
      </c>
    </row>
    <row r="9596" spans="1:2" x14ac:dyDescent="0.2">
      <c r="A9596" t="s">
        <v>9633</v>
      </c>
      <c r="B9596" t="s">
        <v>9433</v>
      </c>
    </row>
    <row r="9597" spans="1:2" x14ac:dyDescent="0.2">
      <c r="A9597" t="s">
        <v>9634</v>
      </c>
      <c r="B9597" t="s">
        <v>9433</v>
      </c>
    </row>
    <row r="9598" spans="1:2" x14ac:dyDescent="0.2">
      <c r="A9598" t="s">
        <v>9635</v>
      </c>
      <c r="B9598" t="s">
        <v>9433</v>
      </c>
    </row>
    <row r="9599" spans="1:2" x14ac:dyDescent="0.2">
      <c r="A9599" t="s">
        <v>9636</v>
      </c>
      <c r="B9599" t="s">
        <v>9433</v>
      </c>
    </row>
    <row r="9600" spans="1:2" x14ac:dyDescent="0.2">
      <c r="A9600" t="s">
        <v>9637</v>
      </c>
      <c r="B9600" t="s">
        <v>9433</v>
      </c>
    </row>
    <row r="9601" spans="1:2" x14ac:dyDescent="0.2">
      <c r="A9601" t="s">
        <v>9638</v>
      </c>
      <c r="B9601" t="s">
        <v>9433</v>
      </c>
    </row>
    <row r="9602" spans="1:2" x14ac:dyDescent="0.2">
      <c r="A9602" t="s">
        <v>9639</v>
      </c>
      <c r="B9602" t="s">
        <v>9433</v>
      </c>
    </row>
    <row r="9603" spans="1:2" x14ac:dyDescent="0.2">
      <c r="A9603" t="s">
        <v>9640</v>
      </c>
      <c r="B9603" t="s">
        <v>9433</v>
      </c>
    </row>
    <row r="9604" spans="1:2" x14ac:dyDescent="0.2">
      <c r="A9604" t="s">
        <v>9641</v>
      </c>
      <c r="B9604" t="s">
        <v>9433</v>
      </c>
    </row>
    <row r="9605" spans="1:2" x14ac:dyDescent="0.2">
      <c r="A9605" t="s">
        <v>9642</v>
      </c>
      <c r="B9605" t="s">
        <v>9433</v>
      </c>
    </row>
    <row r="9606" spans="1:2" x14ac:dyDescent="0.2">
      <c r="A9606" t="s">
        <v>9643</v>
      </c>
      <c r="B9606" t="s">
        <v>9433</v>
      </c>
    </row>
    <row r="9607" spans="1:2" x14ac:dyDescent="0.2">
      <c r="A9607" t="s">
        <v>9644</v>
      </c>
      <c r="B9607" t="s">
        <v>9433</v>
      </c>
    </row>
    <row r="9608" spans="1:2" x14ac:dyDescent="0.2">
      <c r="A9608" t="s">
        <v>9645</v>
      </c>
      <c r="B9608" t="s">
        <v>9433</v>
      </c>
    </row>
    <row r="9609" spans="1:2" x14ac:dyDescent="0.2">
      <c r="A9609" t="s">
        <v>9646</v>
      </c>
      <c r="B9609" t="s">
        <v>9433</v>
      </c>
    </row>
    <row r="9610" spans="1:2" x14ac:dyDescent="0.2">
      <c r="A9610" t="s">
        <v>9647</v>
      </c>
      <c r="B9610" t="s">
        <v>9433</v>
      </c>
    </row>
    <row r="9611" spans="1:2" x14ac:dyDescent="0.2">
      <c r="A9611" t="s">
        <v>9648</v>
      </c>
      <c r="B9611" t="s">
        <v>9433</v>
      </c>
    </row>
    <row r="9612" spans="1:2" x14ac:dyDescent="0.2">
      <c r="A9612" t="s">
        <v>9649</v>
      </c>
      <c r="B9612" t="s">
        <v>9433</v>
      </c>
    </row>
    <row r="9613" spans="1:2" x14ac:dyDescent="0.2">
      <c r="A9613" t="s">
        <v>9650</v>
      </c>
      <c r="B9613" t="s">
        <v>9433</v>
      </c>
    </row>
    <row r="9614" spans="1:2" x14ac:dyDescent="0.2">
      <c r="A9614" t="s">
        <v>9651</v>
      </c>
      <c r="B9614" t="s">
        <v>9433</v>
      </c>
    </row>
    <row r="9615" spans="1:2" x14ac:dyDescent="0.2">
      <c r="A9615" t="s">
        <v>9652</v>
      </c>
      <c r="B9615" t="s">
        <v>9433</v>
      </c>
    </row>
    <row r="9616" spans="1:2" x14ac:dyDescent="0.2">
      <c r="A9616" t="s">
        <v>9653</v>
      </c>
      <c r="B9616" t="s">
        <v>9433</v>
      </c>
    </row>
    <row r="9617" spans="1:2" x14ac:dyDescent="0.2">
      <c r="A9617" t="s">
        <v>9654</v>
      </c>
      <c r="B9617" t="s">
        <v>9433</v>
      </c>
    </row>
    <row r="9618" spans="1:2" x14ac:dyDescent="0.2">
      <c r="A9618" t="s">
        <v>9655</v>
      </c>
      <c r="B9618" t="s">
        <v>9433</v>
      </c>
    </row>
    <row r="9619" spans="1:2" x14ac:dyDescent="0.2">
      <c r="A9619" t="s">
        <v>9656</v>
      </c>
      <c r="B9619" t="s">
        <v>9433</v>
      </c>
    </row>
    <row r="9620" spans="1:2" x14ac:dyDescent="0.2">
      <c r="A9620" t="s">
        <v>9657</v>
      </c>
      <c r="B9620" t="s">
        <v>9433</v>
      </c>
    </row>
    <row r="9621" spans="1:2" x14ac:dyDescent="0.2">
      <c r="A9621" t="s">
        <v>9658</v>
      </c>
      <c r="B9621" t="s">
        <v>9433</v>
      </c>
    </row>
    <row r="9622" spans="1:2" x14ac:dyDescent="0.2">
      <c r="A9622" t="s">
        <v>9659</v>
      </c>
      <c r="B9622" t="s">
        <v>9433</v>
      </c>
    </row>
    <row r="9623" spans="1:2" x14ac:dyDescent="0.2">
      <c r="A9623" t="s">
        <v>9660</v>
      </c>
      <c r="B9623" t="s">
        <v>9433</v>
      </c>
    </row>
    <row r="9624" spans="1:2" x14ac:dyDescent="0.2">
      <c r="A9624" t="s">
        <v>9661</v>
      </c>
      <c r="B9624" t="s">
        <v>9433</v>
      </c>
    </row>
    <row r="9625" spans="1:2" x14ac:dyDescent="0.2">
      <c r="A9625" t="s">
        <v>9662</v>
      </c>
      <c r="B9625" t="s">
        <v>9433</v>
      </c>
    </row>
    <row r="9626" spans="1:2" x14ac:dyDescent="0.2">
      <c r="A9626" t="s">
        <v>9663</v>
      </c>
      <c r="B9626" t="s">
        <v>9433</v>
      </c>
    </row>
    <row r="9627" spans="1:2" x14ac:dyDescent="0.2">
      <c r="A9627" t="s">
        <v>9664</v>
      </c>
      <c r="B9627" t="s">
        <v>9433</v>
      </c>
    </row>
    <row r="9628" spans="1:2" x14ac:dyDescent="0.2">
      <c r="A9628" t="s">
        <v>9665</v>
      </c>
      <c r="B9628" t="s">
        <v>9433</v>
      </c>
    </row>
    <row r="9629" spans="1:2" x14ac:dyDescent="0.2">
      <c r="A9629" t="s">
        <v>9666</v>
      </c>
      <c r="B9629" t="s">
        <v>9433</v>
      </c>
    </row>
    <row r="9630" spans="1:2" x14ac:dyDescent="0.2">
      <c r="A9630" t="s">
        <v>9667</v>
      </c>
      <c r="B9630" t="s">
        <v>9433</v>
      </c>
    </row>
    <row r="9631" spans="1:2" x14ac:dyDescent="0.2">
      <c r="A9631" t="s">
        <v>9668</v>
      </c>
      <c r="B9631" t="s">
        <v>9433</v>
      </c>
    </row>
    <row r="9632" spans="1:2" x14ac:dyDescent="0.2">
      <c r="A9632" t="s">
        <v>9669</v>
      </c>
      <c r="B9632" t="s">
        <v>9433</v>
      </c>
    </row>
    <row r="9633" spans="1:2" x14ac:dyDescent="0.2">
      <c r="A9633" t="s">
        <v>9670</v>
      </c>
      <c r="B9633" t="s">
        <v>9433</v>
      </c>
    </row>
    <row r="9634" spans="1:2" x14ac:dyDescent="0.2">
      <c r="A9634" t="s">
        <v>9671</v>
      </c>
      <c r="B9634" t="s">
        <v>9433</v>
      </c>
    </row>
    <row r="9635" spans="1:2" x14ac:dyDescent="0.2">
      <c r="A9635" t="s">
        <v>9672</v>
      </c>
      <c r="B9635" t="s">
        <v>9673</v>
      </c>
    </row>
    <row r="9636" spans="1:2" x14ac:dyDescent="0.2">
      <c r="A9636" t="s">
        <v>9674</v>
      </c>
      <c r="B9636" t="s">
        <v>9673</v>
      </c>
    </row>
    <row r="9637" spans="1:2" x14ac:dyDescent="0.2">
      <c r="A9637" t="s">
        <v>9675</v>
      </c>
      <c r="B9637" t="s">
        <v>9673</v>
      </c>
    </row>
    <row r="9638" spans="1:2" x14ac:dyDescent="0.2">
      <c r="A9638" t="s">
        <v>9676</v>
      </c>
      <c r="B9638" t="s">
        <v>9673</v>
      </c>
    </row>
    <row r="9639" spans="1:2" x14ac:dyDescent="0.2">
      <c r="A9639" t="s">
        <v>9677</v>
      </c>
      <c r="B9639" t="s">
        <v>9673</v>
      </c>
    </row>
    <row r="9640" spans="1:2" x14ac:dyDescent="0.2">
      <c r="A9640" t="s">
        <v>9678</v>
      </c>
      <c r="B9640" t="s">
        <v>9673</v>
      </c>
    </row>
    <row r="9641" spans="1:2" x14ac:dyDescent="0.2">
      <c r="A9641" t="s">
        <v>9679</v>
      </c>
      <c r="B9641" t="s">
        <v>9673</v>
      </c>
    </row>
    <row r="9642" spans="1:2" x14ac:dyDescent="0.2">
      <c r="A9642" t="s">
        <v>9680</v>
      </c>
      <c r="B9642" t="s">
        <v>9673</v>
      </c>
    </row>
    <row r="9643" spans="1:2" x14ac:dyDescent="0.2">
      <c r="A9643" t="s">
        <v>9681</v>
      </c>
      <c r="B9643" t="s">
        <v>9673</v>
      </c>
    </row>
    <row r="9644" spans="1:2" x14ac:dyDescent="0.2">
      <c r="A9644" t="s">
        <v>9682</v>
      </c>
      <c r="B9644" t="s">
        <v>9673</v>
      </c>
    </row>
    <row r="9645" spans="1:2" x14ac:dyDescent="0.2">
      <c r="A9645" t="s">
        <v>9683</v>
      </c>
      <c r="B9645" t="s">
        <v>9673</v>
      </c>
    </row>
    <row r="9646" spans="1:2" x14ac:dyDescent="0.2">
      <c r="A9646" t="s">
        <v>9684</v>
      </c>
      <c r="B9646" t="s">
        <v>9673</v>
      </c>
    </row>
    <row r="9647" spans="1:2" x14ac:dyDescent="0.2">
      <c r="A9647" t="s">
        <v>9685</v>
      </c>
      <c r="B9647" t="s">
        <v>9673</v>
      </c>
    </row>
    <row r="9648" spans="1:2" x14ac:dyDescent="0.2">
      <c r="A9648" t="s">
        <v>9686</v>
      </c>
      <c r="B9648" t="s">
        <v>9673</v>
      </c>
    </row>
    <row r="9649" spans="1:2" x14ac:dyDescent="0.2">
      <c r="A9649" t="s">
        <v>9687</v>
      </c>
      <c r="B9649" t="s">
        <v>9673</v>
      </c>
    </row>
    <row r="9650" spans="1:2" x14ac:dyDescent="0.2">
      <c r="A9650" t="s">
        <v>9688</v>
      </c>
      <c r="B9650" t="s">
        <v>9673</v>
      </c>
    </row>
    <row r="9651" spans="1:2" x14ac:dyDescent="0.2">
      <c r="A9651" t="s">
        <v>9689</v>
      </c>
      <c r="B9651" t="s">
        <v>9673</v>
      </c>
    </row>
    <row r="9652" spans="1:2" x14ac:dyDescent="0.2">
      <c r="A9652" t="s">
        <v>9690</v>
      </c>
      <c r="B9652" t="s">
        <v>9673</v>
      </c>
    </row>
    <row r="9653" spans="1:2" x14ac:dyDescent="0.2">
      <c r="A9653" t="s">
        <v>9691</v>
      </c>
      <c r="B9653" t="s">
        <v>9673</v>
      </c>
    </row>
    <row r="9654" spans="1:2" x14ac:dyDescent="0.2">
      <c r="A9654" t="s">
        <v>9692</v>
      </c>
      <c r="B9654" t="s">
        <v>9673</v>
      </c>
    </row>
    <row r="9655" spans="1:2" x14ac:dyDescent="0.2">
      <c r="A9655" t="s">
        <v>9693</v>
      </c>
      <c r="B9655" t="s">
        <v>9673</v>
      </c>
    </row>
    <row r="9656" spans="1:2" x14ac:dyDescent="0.2">
      <c r="A9656" t="s">
        <v>9694</v>
      </c>
      <c r="B9656" t="s">
        <v>9673</v>
      </c>
    </row>
    <row r="9657" spans="1:2" x14ac:dyDescent="0.2">
      <c r="A9657" t="s">
        <v>9695</v>
      </c>
      <c r="B9657" t="s">
        <v>9673</v>
      </c>
    </row>
    <row r="9658" spans="1:2" x14ac:dyDescent="0.2">
      <c r="A9658" t="s">
        <v>9696</v>
      </c>
      <c r="B9658" t="s">
        <v>9673</v>
      </c>
    </row>
    <row r="9659" spans="1:2" x14ac:dyDescent="0.2">
      <c r="A9659" t="s">
        <v>9697</v>
      </c>
      <c r="B9659" t="s">
        <v>9673</v>
      </c>
    </row>
    <row r="9660" spans="1:2" x14ac:dyDescent="0.2">
      <c r="A9660" t="s">
        <v>9698</v>
      </c>
      <c r="B9660" t="s">
        <v>9673</v>
      </c>
    </row>
    <row r="9661" spans="1:2" x14ac:dyDescent="0.2">
      <c r="A9661" t="s">
        <v>9699</v>
      </c>
      <c r="B9661" t="s">
        <v>9673</v>
      </c>
    </row>
    <row r="9662" spans="1:2" x14ac:dyDescent="0.2">
      <c r="A9662" t="s">
        <v>9700</v>
      </c>
      <c r="B9662" t="s">
        <v>9673</v>
      </c>
    </row>
    <row r="9663" spans="1:2" x14ac:dyDescent="0.2">
      <c r="A9663" t="s">
        <v>9701</v>
      </c>
      <c r="B9663" t="s">
        <v>9673</v>
      </c>
    </row>
    <row r="9664" spans="1:2" x14ac:dyDescent="0.2">
      <c r="A9664" t="s">
        <v>9702</v>
      </c>
      <c r="B9664" t="s">
        <v>9673</v>
      </c>
    </row>
    <row r="9665" spans="1:2" x14ac:dyDescent="0.2">
      <c r="A9665" t="s">
        <v>9703</v>
      </c>
      <c r="B9665" t="s">
        <v>9673</v>
      </c>
    </row>
    <row r="9666" spans="1:2" x14ac:dyDescent="0.2">
      <c r="A9666" t="s">
        <v>9704</v>
      </c>
      <c r="B9666" t="s">
        <v>9673</v>
      </c>
    </row>
    <row r="9667" spans="1:2" x14ac:dyDescent="0.2">
      <c r="A9667" t="s">
        <v>9705</v>
      </c>
      <c r="B9667" t="s">
        <v>9673</v>
      </c>
    </row>
    <row r="9668" spans="1:2" x14ac:dyDescent="0.2">
      <c r="A9668" t="s">
        <v>9706</v>
      </c>
      <c r="B9668" t="s">
        <v>9673</v>
      </c>
    </row>
    <row r="9669" spans="1:2" x14ac:dyDescent="0.2">
      <c r="A9669" t="s">
        <v>9707</v>
      </c>
      <c r="B9669" t="s">
        <v>9673</v>
      </c>
    </row>
    <row r="9670" spans="1:2" x14ac:dyDescent="0.2">
      <c r="A9670" t="s">
        <v>9708</v>
      </c>
      <c r="B9670" t="s">
        <v>9673</v>
      </c>
    </row>
    <row r="9671" spans="1:2" x14ac:dyDescent="0.2">
      <c r="A9671" t="s">
        <v>9709</v>
      </c>
      <c r="B9671" t="s">
        <v>9673</v>
      </c>
    </row>
    <row r="9672" spans="1:2" x14ac:dyDescent="0.2">
      <c r="A9672" t="s">
        <v>9710</v>
      </c>
      <c r="B9672" t="s">
        <v>9673</v>
      </c>
    </row>
    <row r="9673" spans="1:2" x14ac:dyDescent="0.2">
      <c r="A9673" t="s">
        <v>9711</v>
      </c>
      <c r="B9673" t="s">
        <v>9673</v>
      </c>
    </row>
    <row r="9674" spans="1:2" x14ac:dyDescent="0.2">
      <c r="A9674" t="s">
        <v>9712</v>
      </c>
      <c r="B9674" t="s">
        <v>9673</v>
      </c>
    </row>
    <row r="9675" spans="1:2" x14ac:dyDescent="0.2">
      <c r="A9675" t="s">
        <v>9713</v>
      </c>
      <c r="B9675" t="s">
        <v>9673</v>
      </c>
    </row>
    <row r="9676" spans="1:2" x14ac:dyDescent="0.2">
      <c r="A9676" t="s">
        <v>9714</v>
      </c>
      <c r="B9676" t="s">
        <v>9673</v>
      </c>
    </row>
    <row r="9677" spans="1:2" x14ac:dyDescent="0.2">
      <c r="A9677" t="s">
        <v>9715</v>
      </c>
      <c r="B9677" t="s">
        <v>9673</v>
      </c>
    </row>
    <row r="9678" spans="1:2" x14ac:dyDescent="0.2">
      <c r="A9678" t="s">
        <v>9716</v>
      </c>
      <c r="B9678" t="s">
        <v>9673</v>
      </c>
    </row>
    <row r="9679" spans="1:2" x14ac:dyDescent="0.2">
      <c r="A9679" t="s">
        <v>9717</v>
      </c>
      <c r="B9679" t="s">
        <v>9673</v>
      </c>
    </row>
    <row r="9680" spans="1:2" x14ac:dyDescent="0.2">
      <c r="A9680" t="s">
        <v>9718</v>
      </c>
      <c r="B9680" t="s">
        <v>9673</v>
      </c>
    </row>
    <row r="9681" spans="1:2" x14ac:dyDescent="0.2">
      <c r="A9681" t="s">
        <v>9719</v>
      </c>
      <c r="B9681" t="s">
        <v>9673</v>
      </c>
    </row>
    <row r="9682" spans="1:2" x14ac:dyDescent="0.2">
      <c r="A9682" t="s">
        <v>9720</v>
      </c>
      <c r="B9682" t="s">
        <v>9673</v>
      </c>
    </row>
    <row r="9683" spans="1:2" x14ac:dyDescent="0.2">
      <c r="A9683" t="s">
        <v>9721</v>
      </c>
      <c r="B9683" t="s">
        <v>9673</v>
      </c>
    </row>
    <row r="9684" spans="1:2" x14ac:dyDescent="0.2">
      <c r="A9684" t="s">
        <v>9722</v>
      </c>
      <c r="B9684" t="s">
        <v>9673</v>
      </c>
    </row>
    <row r="9685" spans="1:2" x14ac:dyDescent="0.2">
      <c r="A9685" t="s">
        <v>9723</v>
      </c>
      <c r="B9685" t="s">
        <v>9673</v>
      </c>
    </row>
    <row r="9686" spans="1:2" x14ac:dyDescent="0.2">
      <c r="A9686" t="s">
        <v>9724</v>
      </c>
      <c r="B9686" t="s">
        <v>9673</v>
      </c>
    </row>
    <row r="9687" spans="1:2" x14ac:dyDescent="0.2">
      <c r="A9687" t="s">
        <v>9725</v>
      </c>
      <c r="B9687" t="s">
        <v>9673</v>
      </c>
    </row>
    <row r="9688" spans="1:2" x14ac:dyDescent="0.2">
      <c r="A9688" t="s">
        <v>9726</v>
      </c>
      <c r="B9688" t="s">
        <v>9673</v>
      </c>
    </row>
    <row r="9689" spans="1:2" x14ac:dyDescent="0.2">
      <c r="A9689" t="s">
        <v>9727</v>
      </c>
      <c r="B9689" t="s">
        <v>9673</v>
      </c>
    </row>
    <row r="9690" spans="1:2" x14ac:dyDescent="0.2">
      <c r="A9690" t="s">
        <v>9728</v>
      </c>
      <c r="B9690" t="s">
        <v>9673</v>
      </c>
    </row>
    <row r="9691" spans="1:2" x14ac:dyDescent="0.2">
      <c r="A9691" t="s">
        <v>9729</v>
      </c>
      <c r="B9691" t="s">
        <v>9673</v>
      </c>
    </row>
    <row r="9692" spans="1:2" x14ac:dyDescent="0.2">
      <c r="A9692" t="s">
        <v>9730</v>
      </c>
      <c r="B9692" t="s">
        <v>9673</v>
      </c>
    </row>
    <row r="9693" spans="1:2" x14ac:dyDescent="0.2">
      <c r="A9693" t="s">
        <v>9731</v>
      </c>
      <c r="B9693" t="s">
        <v>9673</v>
      </c>
    </row>
    <row r="9694" spans="1:2" x14ac:dyDescent="0.2">
      <c r="A9694" t="s">
        <v>9732</v>
      </c>
      <c r="B9694" t="s">
        <v>9673</v>
      </c>
    </row>
    <row r="9695" spans="1:2" x14ac:dyDescent="0.2">
      <c r="A9695" t="s">
        <v>9733</v>
      </c>
      <c r="B9695" t="s">
        <v>9673</v>
      </c>
    </row>
    <row r="9696" spans="1:2" x14ac:dyDescent="0.2">
      <c r="A9696" t="s">
        <v>9734</v>
      </c>
      <c r="B9696" t="s">
        <v>9673</v>
      </c>
    </row>
    <row r="9697" spans="1:2" x14ac:dyDescent="0.2">
      <c r="A9697" t="s">
        <v>9735</v>
      </c>
      <c r="B9697" t="s">
        <v>9673</v>
      </c>
    </row>
    <row r="9698" spans="1:2" x14ac:dyDescent="0.2">
      <c r="A9698" t="s">
        <v>9736</v>
      </c>
      <c r="B9698" t="s">
        <v>9673</v>
      </c>
    </row>
    <row r="9699" spans="1:2" x14ac:dyDescent="0.2">
      <c r="A9699" t="s">
        <v>9737</v>
      </c>
      <c r="B9699" t="s">
        <v>9673</v>
      </c>
    </row>
    <row r="9700" spans="1:2" x14ac:dyDescent="0.2">
      <c r="A9700" t="s">
        <v>9738</v>
      </c>
      <c r="B9700" t="s">
        <v>9673</v>
      </c>
    </row>
    <row r="9701" spans="1:2" x14ac:dyDescent="0.2">
      <c r="A9701" t="s">
        <v>9739</v>
      </c>
      <c r="B9701" t="s">
        <v>9673</v>
      </c>
    </row>
    <row r="9702" spans="1:2" x14ac:dyDescent="0.2">
      <c r="A9702" t="s">
        <v>9740</v>
      </c>
      <c r="B9702" t="s">
        <v>9673</v>
      </c>
    </row>
    <row r="9703" spans="1:2" x14ac:dyDescent="0.2">
      <c r="A9703" t="s">
        <v>9741</v>
      </c>
      <c r="B9703" t="s">
        <v>9673</v>
      </c>
    </row>
    <row r="9704" spans="1:2" x14ac:dyDescent="0.2">
      <c r="A9704" t="s">
        <v>9742</v>
      </c>
      <c r="B9704" t="s">
        <v>9673</v>
      </c>
    </row>
    <row r="9705" spans="1:2" x14ac:dyDescent="0.2">
      <c r="A9705" t="s">
        <v>9743</v>
      </c>
      <c r="B9705" t="s">
        <v>9673</v>
      </c>
    </row>
    <row r="9706" spans="1:2" x14ac:dyDescent="0.2">
      <c r="A9706" t="s">
        <v>9744</v>
      </c>
      <c r="B9706" t="s">
        <v>9673</v>
      </c>
    </row>
    <row r="9707" spans="1:2" x14ac:dyDescent="0.2">
      <c r="A9707" t="s">
        <v>9745</v>
      </c>
      <c r="B9707" t="s">
        <v>9673</v>
      </c>
    </row>
    <row r="9708" spans="1:2" x14ac:dyDescent="0.2">
      <c r="A9708" t="s">
        <v>9746</v>
      </c>
      <c r="B9708" t="s">
        <v>9673</v>
      </c>
    </row>
    <row r="9709" spans="1:2" x14ac:dyDescent="0.2">
      <c r="A9709" t="s">
        <v>9747</v>
      </c>
      <c r="B9709" t="s">
        <v>9673</v>
      </c>
    </row>
    <row r="9710" spans="1:2" x14ac:dyDescent="0.2">
      <c r="A9710" t="s">
        <v>9748</v>
      </c>
      <c r="B9710" t="s">
        <v>9673</v>
      </c>
    </row>
    <row r="9711" spans="1:2" x14ac:dyDescent="0.2">
      <c r="A9711" t="s">
        <v>9749</v>
      </c>
      <c r="B9711" t="s">
        <v>9673</v>
      </c>
    </row>
    <row r="9712" spans="1:2" x14ac:dyDescent="0.2">
      <c r="A9712" t="s">
        <v>9750</v>
      </c>
      <c r="B9712" t="s">
        <v>9673</v>
      </c>
    </row>
    <row r="9713" spans="1:2" x14ac:dyDescent="0.2">
      <c r="A9713" t="s">
        <v>9751</v>
      </c>
      <c r="B9713" t="s">
        <v>9673</v>
      </c>
    </row>
    <row r="9714" spans="1:2" x14ac:dyDescent="0.2">
      <c r="A9714" t="s">
        <v>9752</v>
      </c>
      <c r="B9714" t="s">
        <v>9673</v>
      </c>
    </row>
    <row r="9715" spans="1:2" x14ac:dyDescent="0.2">
      <c r="A9715" t="s">
        <v>9753</v>
      </c>
      <c r="B9715" t="s">
        <v>9673</v>
      </c>
    </row>
    <row r="9716" spans="1:2" x14ac:dyDescent="0.2">
      <c r="A9716" t="s">
        <v>9754</v>
      </c>
      <c r="B9716" t="s">
        <v>9673</v>
      </c>
    </row>
    <row r="9717" spans="1:2" x14ac:dyDescent="0.2">
      <c r="A9717" t="s">
        <v>9755</v>
      </c>
      <c r="B9717" t="s">
        <v>9673</v>
      </c>
    </row>
    <row r="9718" spans="1:2" x14ac:dyDescent="0.2">
      <c r="A9718" t="s">
        <v>9756</v>
      </c>
      <c r="B9718" t="s">
        <v>9673</v>
      </c>
    </row>
    <row r="9719" spans="1:2" x14ac:dyDescent="0.2">
      <c r="A9719" t="s">
        <v>9757</v>
      </c>
      <c r="B9719" t="s">
        <v>9673</v>
      </c>
    </row>
    <row r="9720" spans="1:2" x14ac:dyDescent="0.2">
      <c r="A9720" t="s">
        <v>9758</v>
      </c>
      <c r="B9720" t="s">
        <v>9673</v>
      </c>
    </row>
    <row r="9721" spans="1:2" x14ac:dyDescent="0.2">
      <c r="A9721" t="s">
        <v>9759</v>
      </c>
      <c r="B9721" t="s">
        <v>9673</v>
      </c>
    </row>
    <row r="9722" spans="1:2" x14ac:dyDescent="0.2">
      <c r="A9722" t="s">
        <v>9760</v>
      </c>
      <c r="B9722" t="s">
        <v>9673</v>
      </c>
    </row>
    <row r="9723" spans="1:2" x14ac:dyDescent="0.2">
      <c r="A9723" t="s">
        <v>9761</v>
      </c>
      <c r="B9723" t="s">
        <v>9673</v>
      </c>
    </row>
    <row r="9724" spans="1:2" x14ac:dyDescent="0.2">
      <c r="A9724" t="s">
        <v>9762</v>
      </c>
      <c r="B9724" t="s">
        <v>9673</v>
      </c>
    </row>
    <row r="9725" spans="1:2" x14ac:dyDescent="0.2">
      <c r="A9725" t="s">
        <v>9763</v>
      </c>
      <c r="B9725" t="s">
        <v>9673</v>
      </c>
    </row>
    <row r="9726" spans="1:2" x14ac:dyDescent="0.2">
      <c r="A9726" t="s">
        <v>9764</v>
      </c>
      <c r="B9726" t="s">
        <v>9673</v>
      </c>
    </row>
    <row r="9727" spans="1:2" x14ac:dyDescent="0.2">
      <c r="A9727" t="s">
        <v>9765</v>
      </c>
      <c r="B9727" t="s">
        <v>9673</v>
      </c>
    </row>
    <row r="9728" spans="1:2" x14ac:dyDescent="0.2">
      <c r="A9728" t="s">
        <v>9766</v>
      </c>
      <c r="B9728" t="s">
        <v>9673</v>
      </c>
    </row>
    <row r="9729" spans="1:2" x14ac:dyDescent="0.2">
      <c r="A9729" t="s">
        <v>9767</v>
      </c>
      <c r="B9729" t="s">
        <v>9673</v>
      </c>
    </row>
    <row r="9730" spans="1:2" x14ac:dyDescent="0.2">
      <c r="A9730" t="s">
        <v>9768</v>
      </c>
      <c r="B9730" t="s">
        <v>9673</v>
      </c>
    </row>
    <row r="9731" spans="1:2" x14ac:dyDescent="0.2">
      <c r="A9731" t="s">
        <v>9769</v>
      </c>
      <c r="B9731" t="s">
        <v>9673</v>
      </c>
    </row>
    <row r="9732" spans="1:2" x14ac:dyDescent="0.2">
      <c r="A9732" t="s">
        <v>9770</v>
      </c>
      <c r="B9732" t="s">
        <v>9673</v>
      </c>
    </row>
    <row r="9733" spans="1:2" x14ac:dyDescent="0.2">
      <c r="A9733" t="s">
        <v>9771</v>
      </c>
      <c r="B9733" t="s">
        <v>9673</v>
      </c>
    </row>
    <row r="9734" spans="1:2" x14ac:dyDescent="0.2">
      <c r="A9734" t="s">
        <v>9772</v>
      </c>
      <c r="B9734" t="s">
        <v>9673</v>
      </c>
    </row>
    <row r="9735" spans="1:2" x14ac:dyDescent="0.2">
      <c r="A9735" t="s">
        <v>9773</v>
      </c>
      <c r="B9735" t="s">
        <v>9673</v>
      </c>
    </row>
    <row r="9736" spans="1:2" x14ac:dyDescent="0.2">
      <c r="A9736" t="s">
        <v>9774</v>
      </c>
      <c r="B9736" t="s">
        <v>9673</v>
      </c>
    </row>
    <row r="9737" spans="1:2" x14ac:dyDescent="0.2">
      <c r="A9737" t="s">
        <v>9775</v>
      </c>
      <c r="B9737" t="s">
        <v>9673</v>
      </c>
    </row>
    <row r="9738" spans="1:2" x14ac:dyDescent="0.2">
      <c r="A9738" t="s">
        <v>9776</v>
      </c>
      <c r="B9738" t="s">
        <v>9673</v>
      </c>
    </row>
    <row r="9739" spans="1:2" x14ac:dyDescent="0.2">
      <c r="A9739" t="s">
        <v>9777</v>
      </c>
      <c r="B9739" t="s">
        <v>9673</v>
      </c>
    </row>
    <row r="9740" spans="1:2" x14ac:dyDescent="0.2">
      <c r="A9740" t="s">
        <v>9778</v>
      </c>
      <c r="B9740" t="s">
        <v>9673</v>
      </c>
    </row>
    <row r="9741" spans="1:2" x14ac:dyDescent="0.2">
      <c r="A9741" t="s">
        <v>9779</v>
      </c>
      <c r="B9741" t="s">
        <v>9673</v>
      </c>
    </row>
    <row r="9742" spans="1:2" x14ac:dyDescent="0.2">
      <c r="A9742" t="s">
        <v>9780</v>
      </c>
      <c r="B9742" t="s">
        <v>9673</v>
      </c>
    </row>
    <row r="9743" spans="1:2" x14ac:dyDescent="0.2">
      <c r="A9743" t="s">
        <v>9781</v>
      </c>
      <c r="B9743" t="s">
        <v>9673</v>
      </c>
    </row>
    <row r="9744" spans="1:2" x14ac:dyDescent="0.2">
      <c r="A9744" t="s">
        <v>9782</v>
      </c>
      <c r="B9744" t="s">
        <v>9673</v>
      </c>
    </row>
    <row r="9745" spans="1:2" x14ac:dyDescent="0.2">
      <c r="A9745" t="s">
        <v>9783</v>
      </c>
      <c r="B9745" t="s">
        <v>9673</v>
      </c>
    </row>
    <row r="9746" spans="1:2" x14ac:dyDescent="0.2">
      <c r="A9746" t="s">
        <v>9784</v>
      </c>
      <c r="B9746" t="s">
        <v>9673</v>
      </c>
    </row>
    <row r="9747" spans="1:2" x14ac:dyDescent="0.2">
      <c r="A9747" t="s">
        <v>9785</v>
      </c>
      <c r="B9747" t="s">
        <v>9673</v>
      </c>
    </row>
    <row r="9748" spans="1:2" x14ac:dyDescent="0.2">
      <c r="A9748" t="s">
        <v>9786</v>
      </c>
      <c r="B9748" t="s">
        <v>9673</v>
      </c>
    </row>
    <row r="9749" spans="1:2" x14ac:dyDescent="0.2">
      <c r="A9749" t="s">
        <v>9787</v>
      </c>
      <c r="B9749" t="s">
        <v>9673</v>
      </c>
    </row>
    <row r="9750" spans="1:2" x14ac:dyDescent="0.2">
      <c r="A9750" t="s">
        <v>9788</v>
      </c>
      <c r="B9750" t="s">
        <v>9673</v>
      </c>
    </row>
    <row r="9751" spans="1:2" x14ac:dyDescent="0.2">
      <c r="A9751" t="s">
        <v>9789</v>
      </c>
      <c r="B9751" t="s">
        <v>9673</v>
      </c>
    </row>
    <row r="9752" spans="1:2" x14ac:dyDescent="0.2">
      <c r="A9752" t="s">
        <v>9790</v>
      </c>
      <c r="B9752" t="s">
        <v>9673</v>
      </c>
    </row>
    <row r="9753" spans="1:2" x14ac:dyDescent="0.2">
      <c r="A9753" t="s">
        <v>9791</v>
      </c>
      <c r="B9753" t="s">
        <v>9673</v>
      </c>
    </row>
    <row r="9754" spans="1:2" x14ac:dyDescent="0.2">
      <c r="A9754" t="s">
        <v>9792</v>
      </c>
      <c r="B9754" t="s">
        <v>9673</v>
      </c>
    </row>
    <row r="9755" spans="1:2" x14ac:dyDescent="0.2">
      <c r="A9755" t="s">
        <v>9793</v>
      </c>
      <c r="B9755" t="s">
        <v>9673</v>
      </c>
    </row>
    <row r="9756" spans="1:2" x14ac:dyDescent="0.2">
      <c r="A9756" t="s">
        <v>9794</v>
      </c>
      <c r="B9756" t="s">
        <v>9673</v>
      </c>
    </row>
    <row r="9757" spans="1:2" x14ac:dyDescent="0.2">
      <c r="A9757" t="s">
        <v>9795</v>
      </c>
      <c r="B9757" t="s">
        <v>9673</v>
      </c>
    </row>
    <row r="9758" spans="1:2" x14ac:dyDescent="0.2">
      <c r="A9758" t="s">
        <v>9796</v>
      </c>
      <c r="B9758" t="s">
        <v>9673</v>
      </c>
    </row>
    <row r="9759" spans="1:2" x14ac:dyDescent="0.2">
      <c r="A9759" t="s">
        <v>9797</v>
      </c>
      <c r="B9759" t="s">
        <v>9673</v>
      </c>
    </row>
    <row r="9760" spans="1:2" x14ac:dyDescent="0.2">
      <c r="A9760" t="s">
        <v>9798</v>
      </c>
      <c r="B9760" t="s">
        <v>9673</v>
      </c>
    </row>
    <row r="9761" spans="1:2" x14ac:dyDescent="0.2">
      <c r="A9761" t="s">
        <v>9799</v>
      </c>
      <c r="B9761" t="s">
        <v>9673</v>
      </c>
    </row>
    <row r="9762" spans="1:2" x14ac:dyDescent="0.2">
      <c r="A9762" t="s">
        <v>9800</v>
      </c>
      <c r="B9762" t="s">
        <v>9673</v>
      </c>
    </row>
    <row r="9763" spans="1:2" x14ac:dyDescent="0.2">
      <c r="A9763" t="s">
        <v>9801</v>
      </c>
      <c r="B9763" t="s">
        <v>9673</v>
      </c>
    </row>
    <row r="9764" spans="1:2" x14ac:dyDescent="0.2">
      <c r="A9764" t="s">
        <v>9802</v>
      </c>
      <c r="B9764" t="s">
        <v>9673</v>
      </c>
    </row>
    <row r="9765" spans="1:2" x14ac:dyDescent="0.2">
      <c r="A9765" t="s">
        <v>9803</v>
      </c>
      <c r="B9765" t="s">
        <v>9673</v>
      </c>
    </row>
    <row r="9766" spans="1:2" x14ac:dyDescent="0.2">
      <c r="A9766" t="s">
        <v>9804</v>
      </c>
      <c r="B9766" t="s">
        <v>9673</v>
      </c>
    </row>
    <row r="9767" spans="1:2" x14ac:dyDescent="0.2">
      <c r="A9767" t="s">
        <v>9805</v>
      </c>
      <c r="B9767" t="s">
        <v>9673</v>
      </c>
    </row>
    <row r="9768" spans="1:2" x14ac:dyDescent="0.2">
      <c r="A9768" t="s">
        <v>9806</v>
      </c>
      <c r="B9768" t="s">
        <v>9673</v>
      </c>
    </row>
    <row r="9769" spans="1:2" x14ac:dyDescent="0.2">
      <c r="A9769" t="s">
        <v>9807</v>
      </c>
      <c r="B9769" t="s">
        <v>9673</v>
      </c>
    </row>
    <row r="9770" spans="1:2" x14ac:dyDescent="0.2">
      <c r="A9770" t="s">
        <v>9808</v>
      </c>
      <c r="B9770" t="s">
        <v>9673</v>
      </c>
    </row>
    <row r="9771" spans="1:2" x14ac:dyDescent="0.2">
      <c r="A9771" t="s">
        <v>9809</v>
      </c>
      <c r="B9771" t="s">
        <v>9673</v>
      </c>
    </row>
    <row r="9772" spans="1:2" x14ac:dyDescent="0.2">
      <c r="A9772" t="s">
        <v>9810</v>
      </c>
      <c r="B9772" t="s">
        <v>9673</v>
      </c>
    </row>
    <row r="9773" spans="1:2" x14ac:dyDescent="0.2">
      <c r="A9773" t="s">
        <v>9811</v>
      </c>
      <c r="B9773" t="s">
        <v>9673</v>
      </c>
    </row>
    <row r="9774" spans="1:2" x14ac:dyDescent="0.2">
      <c r="A9774" t="s">
        <v>9812</v>
      </c>
      <c r="B9774" t="s">
        <v>9673</v>
      </c>
    </row>
    <row r="9775" spans="1:2" x14ac:dyDescent="0.2">
      <c r="A9775" t="s">
        <v>9813</v>
      </c>
      <c r="B9775" t="s">
        <v>9673</v>
      </c>
    </row>
    <row r="9776" spans="1:2" x14ac:dyDescent="0.2">
      <c r="A9776" t="s">
        <v>9814</v>
      </c>
      <c r="B9776" t="s">
        <v>9673</v>
      </c>
    </row>
    <row r="9777" spans="1:2" x14ac:dyDescent="0.2">
      <c r="A9777" t="s">
        <v>9815</v>
      </c>
      <c r="B9777" t="s">
        <v>9673</v>
      </c>
    </row>
    <row r="9778" spans="1:2" x14ac:dyDescent="0.2">
      <c r="A9778" t="s">
        <v>9816</v>
      </c>
      <c r="B9778" t="s">
        <v>9673</v>
      </c>
    </row>
    <row r="9779" spans="1:2" x14ac:dyDescent="0.2">
      <c r="A9779" t="s">
        <v>9817</v>
      </c>
      <c r="B9779" t="s">
        <v>9673</v>
      </c>
    </row>
    <row r="9780" spans="1:2" x14ac:dyDescent="0.2">
      <c r="A9780" t="s">
        <v>9818</v>
      </c>
      <c r="B9780" t="s">
        <v>9673</v>
      </c>
    </row>
    <row r="9781" spans="1:2" x14ac:dyDescent="0.2">
      <c r="A9781" t="s">
        <v>9819</v>
      </c>
      <c r="B9781" t="s">
        <v>9673</v>
      </c>
    </row>
    <row r="9782" spans="1:2" x14ac:dyDescent="0.2">
      <c r="A9782" t="s">
        <v>9820</v>
      </c>
      <c r="B9782" t="s">
        <v>9673</v>
      </c>
    </row>
    <row r="9783" spans="1:2" x14ac:dyDescent="0.2">
      <c r="A9783" t="s">
        <v>9821</v>
      </c>
      <c r="B9783" t="s">
        <v>9673</v>
      </c>
    </row>
    <row r="9784" spans="1:2" x14ac:dyDescent="0.2">
      <c r="A9784" t="s">
        <v>9822</v>
      </c>
      <c r="B9784" t="s">
        <v>9673</v>
      </c>
    </row>
    <row r="9785" spans="1:2" x14ac:dyDescent="0.2">
      <c r="A9785" t="s">
        <v>9823</v>
      </c>
      <c r="B9785" t="s">
        <v>9673</v>
      </c>
    </row>
    <row r="9786" spans="1:2" x14ac:dyDescent="0.2">
      <c r="A9786" t="s">
        <v>9824</v>
      </c>
      <c r="B9786" t="s">
        <v>9673</v>
      </c>
    </row>
    <row r="9787" spans="1:2" x14ac:dyDescent="0.2">
      <c r="A9787" t="s">
        <v>9825</v>
      </c>
      <c r="B9787" t="s">
        <v>9673</v>
      </c>
    </row>
    <row r="9788" spans="1:2" x14ac:dyDescent="0.2">
      <c r="A9788" t="s">
        <v>9826</v>
      </c>
      <c r="B9788" t="s">
        <v>9673</v>
      </c>
    </row>
    <row r="9789" spans="1:2" x14ac:dyDescent="0.2">
      <c r="A9789" t="s">
        <v>9827</v>
      </c>
      <c r="B9789" t="s">
        <v>9673</v>
      </c>
    </row>
    <row r="9790" spans="1:2" x14ac:dyDescent="0.2">
      <c r="A9790" t="s">
        <v>9828</v>
      </c>
      <c r="B9790" t="s">
        <v>9673</v>
      </c>
    </row>
    <row r="9791" spans="1:2" x14ac:dyDescent="0.2">
      <c r="A9791" t="s">
        <v>9829</v>
      </c>
      <c r="B9791" t="s">
        <v>9673</v>
      </c>
    </row>
    <row r="9792" spans="1:2" x14ac:dyDescent="0.2">
      <c r="A9792" t="s">
        <v>9830</v>
      </c>
      <c r="B9792" t="s">
        <v>9673</v>
      </c>
    </row>
    <row r="9793" spans="1:2" x14ac:dyDescent="0.2">
      <c r="A9793" t="s">
        <v>9831</v>
      </c>
      <c r="B9793" t="s">
        <v>9673</v>
      </c>
    </row>
    <row r="9794" spans="1:2" x14ac:dyDescent="0.2">
      <c r="A9794" t="s">
        <v>9832</v>
      </c>
      <c r="B9794" t="s">
        <v>9673</v>
      </c>
    </row>
    <row r="9795" spans="1:2" x14ac:dyDescent="0.2">
      <c r="A9795" t="s">
        <v>9833</v>
      </c>
      <c r="B9795" t="s">
        <v>9673</v>
      </c>
    </row>
    <row r="9796" spans="1:2" x14ac:dyDescent="0.2">
      <c r="A9796" t="s">
        <v>9834</v>
      </c>
      <c r="B9796" t="s">
        <v>9673</v>
      </c>
    </row>
    <row r="9797" spans="1:2" x14ac:dyDescent="0.2">
      <c r="A9797" t="s">
        <v>9835</v>
      </c>
      <c r="B9797" t="s">
        <v>9673</v>
      </c>
    </row>
    <row r="9798" spans="1:2" x14ac:dyDescent="0.2">
      <c r="A9798" t="s">
        <v>9836</v>
      </c>
      <c r="B9798" t="s">
        <v>9673</v>
      </c>
    </row>
    <row r="9799" spans="1:2" x14ac:dyDescent="0.2">
      <c r="A9799" t="s">
        <v>9837</v>
      </c>
      <c r="B9799" t="s">
        <v>9673</v>
      </c>
    </row>
    <row r="9800" spans="1:2" x14ac:dyDescent="0.2">
      <c r="A9800" t="s">
        <v>9838</v>
      </c>
      <c r="B9800" t="s">
        <v>9673</v>
      </c>
    </row>
    <row r="9801" spans="1:2" x14ac:dyDescent="0.2">
      <c r="A9801" t="s">
        <v>9839</v>
      </c>
      <c r="B9801" t="s">
        <v>9673</v>
      </c>
    </row>
    <row r="9802" spans="1:2" x14ac:dyDescent="0.2">
      <c r="A9802" t="s">
        <v>9840</v>
      </c>
      <c r="B9802" t="s">
        <v>9673</v>
      </c>
    </row>
    <row r="9803" spans="1:2" x14ac:dyDescent="0.2">
      <c r="A9803" t="s">
        <v>9841</v>
      </c>
      <c r="B9803" t="s">
        <v>9673</v>
      </c>
    </row>
    <row r="9804" spans="1:2" x14ac:dyDescent="0.2">
      <c r="A9804" t="s">
        <v>9842</v>
      </c>
      <c r="B9804" t="s">
        <v>9673</v>
      </c>
    </row>
    <row r="9805" spans="1:2" x14ac:dyDescent="0.2">
      <c r="A9805" t="s">
        <v>9843</v>
      </c>
      <c r="B9805" t="s">
        <v>9673</v>
      </c>
    </row>
    <row r="9806" spans="1:2" x14ac:dyDescent="0.2">
      <c r="A9806" t="s">
        <v>9844</v>
      </c>
      <c r="B9806" t="s">
        <v>9673</v>
      </c>
    </row>
    <row r="9807" spans="1:2" x14ac:dyDescent="0.2">
      <c r="A9807" t="s">
        <v>9845</v>
      </c>
      <c r="B9807" t="s">
        <v>9673</v>
      </c>
    </row>
    <row r="9808" spans="1:2" x14ac:dyDescent="0.2">
      <c r="A9808" t="s">
        <v>9846</v>
      </c>
      <c r="B9808" t="s">
        <v>9673</v>
      </c>
    </row>
    <row r="9809" spans="1:2" x14ac:dyDescent="0.2">
      <c r="A9809" t="s">
        <v>9847</v>
      </c>
      <c r="B9809" t="s">
        <v>9673</v>
      </c>
    </row>
    <row r="9810" spans="1:2" x14ac:dyDescent="0.2">
      <c r="A9810" t="s">
        <v>9848</v>
      </c>
      <c r="B9810" t="s">
        <v>9673</v>
      </c>
    </row>
    <row r="9811" spans="1:2" x14ac:dyDescent="0.2">
      <c r="A9811" t="s">
        <v>9849</v>
      </c>
      <c r="B9811" t="s">
        <v>9673</v>
      </c>
    </row>
    <row r="9812" spans="1:2" x14ac:dyDescent="0.2">
      <c r="A9812" t="s">
        <v>9850</v>
      </c>
      <c r="B9812" t="s">
        <v>9673</v>
      </c>
    </row>
    <row r="9813" spans="1:2" x14ac:dyDescent="0.2">
      <c r="A9813" t="s">
        <v>9851</v>
      </c>
      <c r="B9813" t="s">
        <v>9673</v>
      </c>
    </row>
    <row r="9814" spans="1:2" x14ac:dyDescent="0.2">
      <c r="A9814" t="s">
        <v>9852</v>
      </c>
      <c r="B9814" t="s">
        <v>9673</v>
      </c>
    </row>
    <row r="9815" spans="1:2" x14ac:dyDescent="0.2">
      <c r="A9815" t="s">
        <v>9853</v>
      </c>
      <c r="B9815" t="s">
        <v>9673</v>
      </c>
    </row>
    <row r="9816" spans="1:2" x14ac:dyDescent="0.2">
      <c r="A9816" t="s">
        <v>9854</v>
      </c>
      <c r="B9816" t="s">
        <v>9673</v>
      </c>
    </row>
    <row r="9817" spans="1:2" x14ac:dyDescent="0.2">
      <c r="A9817" t="s">
        <v>9855</v>
      </c>
      <c r="B9817" t="s">
        <v>9673</v>
      </c>
    </row>
    <row r="9818" spans="1:2" x14ac:dyDescent="0.2">
      <c r="A9818" t="s">
        <v>9856</v>
      </c>
      <c r="B9818" t="s">
        <v>9673</v>
      </c>
    </row>
    <row r="9819" spans="1:2" x14ac:dyDescent="0.2">
      <c r="A9819" t="s">
        <v>9857</v>
      </c>
      <c r="B9819" t="s">
        <v>9673</v>
      </c>
    </row>
    <row r="9820" spans="1:2" x14ac:dyDescent="0.2">
      <c r="A9820" t="s">
        <v>9858</v>
      </c>
      <c r="B9820" t="s">
        <v>9673</v>
      </c>
    </row>
    <row r="9821" spans="1:2" x14ac:dyDescent="0.2">
      <c r="A9821" t="s">
        <v>9859</v>
      </c>
      <c r="B9821" t="s">
        <v>9673</v>
      </c>
    </row>
    <row r="9822" spans="1:2" x14ac:dyDescent="0.2">
      <c r="A9822" t="s">
        <v>9860</v>
      </c>
      <c r="B9822" t="s">
        <v>9673</v>
      </c>
    </row>
    <row r="9823" spans="1:2" x14ac:dyDescent="0.2">
      <c r="A9823" t="s">
        <v>9861</v>
      </c>
      <c r="B9823" t="s">
        <v>9673</v>
      </c>
    </row>
    <row r="9824" spans="1:2" x14ac:dyDescent="0.2">
      <c r="A9824" t="s">
        <v>9862</v>
      </c>
      <c r="B9824" t="s">
        <v>9673</v>
      </c>
    </row>
    <row r="9825" spans="1:2" x14ac:dyDescent="0.2">
      <c r="A9825" t="s">
        <v>9863</v>
      </c>
      <c r="B9825" t="s">
        <v>9673</v>
      </c>
    </row>
    <row r="9826" spans="1:2" x14ac:dyDescent="0.2">
      <c r="A9826" t="s">
        <v>9864</v>
      </c>
      <c r="B9826" t="s">
        <v>9673</v>
      </c>
    </row>
    <row r="9827" spans="1:2" x14ac:dyDescent="0.2">
      <c r="A9827" t="s">
        <v>9865</v>
      </c>
      <c r="B9827" t="s">
        <v>9673</v>
      </c>
    </row>
    <row r="9828" spans="1:2" x14ac:dyDescent="0.2">
      <c r="A9828" t="s">
        <v>9866</v>
      </c>
      <c r="B9828" t="s">
        <v>9673</v>
      </c>
    </row>
    <row r="9829" spans="1:2" x14ac:dyDescent="0.2">
      <c r="A9829" t="s">
        <v>9867</v>
      </c>
      <c r="B9829" t="s">
        <v>9673</v>
      </c>
    </row>
    <row r="9830" spans="1:2" x14ac:dyDescent="0.2">
      <c r="A9830" t="s">
        <v>9868</v>
      </c>
      <c r="B9830" t="s">
        <v>9673</v>
      </c>
    </row>
    <row r="9831" spans="1:2" x14ac:dyDescent="0.2">
      <c r="A9831" t="s">
        <v>9869</v>
      </c>
      <c r="B9831" t="s">
        <v>9673</v>
      </c>
    </row>
    <row r="9832" spans="1:2" x14ac:dyDescent="0.2">
      <c r="A9832" t="s">
        <v>9870</v>
      </c>
      <c r="B9832" t="s">
        <v>9673</v>
      </c>
    </row>
    <row r="9833" spans="1:2" x14ac:dyDescent="0.2">
      <c r="A9833" t="s">
        <v>9871</v>
      </c>
      <c r="B9833" t="s">
        <v>9673</v>
      </c>
    </row>
    <row r="9834" spans="1:2" x14ac:dyDescent="0.2">
      <c r="A9834" t="s">
        <v>9872</v>
      </c>
      <c r="B9834" t="s">
        <v>9673</v>
      </c>
    </row>
    <row r="9835" spans="1:2" x14ac:dyDescent="0.2">
      <c r="A9835" t="s">
        <v>9873</v>
      </c>
      <c r="B9835" t="s">
        <v>9673</v>
      </c>
    </row>
    <row r="9836" spans="1:2" x14ac:dyDescent="0.2">
      <c r="A9836" t="s">
        <v>9874</v>
      </c>
      <c r="B9836" t="s">
        <v>9673</v>
      </c>
    </row>
    <row r="9837" spans="1:2" x14ac:dyDescent="0.2">
      <c r="A9837" t="s">
        <v>9875</v>
      </c>
      <c r="B9837" t="s">
        <v>9673</v>
      </c>
    </row>
    <row r="9838" spans="1:2" x14ac:dyDescent="0.2">
      <c r="A9838" t="s">
        <v>9876</v>
      </c>
      <c r="B9838" t="s">
        <v>9673</v>
      </c>
    </row>
    <row r="9839" spans="1:2" x14ac:dyDescent="0.2">
      <c r="A9839" t="s">
        <v>9877</v>
      </c>
      <c r="B9839" t="s">
        <v>9673</v>
      </c>
    </row>
    <row r="9840" spans="1:2" x14ac:dyDescent="0.2">
      <c r="A9840" t="s">
        <v>9878</v>
      </c>
      <c r="B9840" t="s">
        <v>9673</v>
      </c>
    </row>
    <row r="9841" spans="1:2" x14ac:dyDescent="0.2">
      <c r="A9841" t="s">
        <v>9879</v>
      </c>
      <c r="B9841" t="s">
        <v>9673</v>
      </c>
    </row>
    <row r="9842" spans="1:2" x14ac:dyDescent="0.2">
      <c r="A9842" t="s">
        <v>9880</v>
      </c>
      <c r="B9842" t="s">
        <v>9673</v>
      </c>
    </row>
    <row r="9843" spans="1:2" x14ac:dyDescent="0.2">
      <c r="A9843" t="s">
        <v>9881</v>
      </c>
      <c r="B9843" t="s">
        <v>9673</v>
      </c>
    </row>
    <row r="9844" spans="1:2" x14ac:dyDescent="0.2">
      <c r="A9844" t="s">
        <v>9882</v>
      </c>
      <c r="B9844" t="s">
        <v>9673</v>
      </c>
    </row>
    <row r="9845" spans="1:2" x14ac:dyDescent="0.2">
      <c r="A9845" t="s">
        <v>9883</v>
      </c>
      <c r="B9845" t="s">
        <v>9673</v>
      </c>
    </row>
    <row r="9846" spans="1:2" x14ac:dyDescent="0.2">
      <c r="A9846" t="s">
        <v>9884</v>
      </c>
      <c r="B9846" t="s">
        <v>9673</v>
      </c>
    </row>
    <row r="9847" spans="1:2" x14ac:dyDescent="0.2">
      <c r="A9847" t="s">
        <v>9885</v>
      </c>
      <c r="B9847" t="s">
        <v>9673</v>
      </c>
    </row>
    <row r="9848" spans="1:2" x14ac:dyDescent="0.2">
      <c r="A9848" t="s">
        <v>9886</v>
      </c>
      <c r="B9848" t="s">
        <v>9673</v>
      </c>
    </row>
    <row r="9849" spans="1:2" x14ac:dyDescent="0.2">
      <c r="A9849" t="s">
        <v>9887</v>
      </c>
      <c r="B9849" t="s">
        <v>9673</v>
      </c>
    </row>
    <row r="9850" spans="1:2" x14ac:dyDescent="0.2">
      <c r="A9850" t="s">
        <v>9888</v>
      </c>
      <c r="B9850" t="s">
        <v>9673</v>
      </c>
    </row>
    <row r="9851" spans="1:2" x14ac:dyDescent="0.2">
      <c r="A9851" t="s">
        <v>9889</v>
      </c>
      <c r="B9851" t="s">
        <v>9673</v>
      </c>
    </row>
    <row r="9852" spans="1:2" x14ac:dyDescent="0.2">
      <c r="A9852" t="s">
        <v>9890</v>
      </c>
      <c r="B9852" t="s">
        <v>9673</v>
      </c>
    </row>
    <row r="9853" spans="1:2" x14ac:dyDescent="0.2">
      <c r="A9853" t="s">
        <v>9891</v>
      </c>
      <c r="B9853" t="s">
        <v>9673</v>
      </c>
    </row>
    <row r="9854" spans="1:2" x14ac:dyDescent="0.2">
      <c r="A9854" t="s">
        <v>9892</v>
      </c>
      <c r="B9854" t="s">
        <v>9673</v>
      </c>
    </row>
    <row r="9855" spans="1:2" x14ac:dyDescent="0.2">
      <c r="A9855" t="s">
        <v>9893</v>
      </c>
      <c r="B9855" t="s">
        <v>9673</v>
      </c>
    </row>
    <row r="9856" spans="1:2" x14ac:dyDescent="0.2">
      <c r="A9856" t="s">
        <v>9894</v>
      </c>
      <c r="B9856" t="s">
        <v>9673</v>
      </c>
    </row>
    <row r="9857" spans="1:2" x14ac:dyDescent="0.2">
      <c r="A9857" t="s">
        <v>9895</v>
      </c>
      <c r="B9857" t="s">
        <v>9673</v>
      </c>
    </row>
    <row r="9858" spans="1:2" x14ac:dyDescent="0.2">
      <c r="A9858" t="s">
        <v>9896</v>
      </c>
      <c r="B9858" t="s">
        <v>9673</v>
      </c>
    </row>
    <row r="9859" spans="1:2" x14ac:dyDescent="0.2">
      <c r="A9859" t="s">
        <v>9897</v>
      </c>
      <c r="B9859" t="s">
        <v>9673</v>
      </c>
    </row>
    <row r="9860" spans="1:2" x14ac:dyDescent="0.2">
      <c r="A9860" t="s">
        <v>9898</v>
      </c>
      <c r="B9860" t="s">
        <v>9673</v>
      </c>
    </row>
    <row r="9861" spans="1:2" x14ac:dyDescent="0.2">
      <c r="A9861" t="s">
        <v>9899</v>
      </c>
      <c r="B9861" t="s">
        <v>9673</v>
      </c>
    </row>
    <row r="9862" spans="1:2" x14ac:dyDescent="0.2">
      <c r="A9862" t="s">
        <v>9900</v>
      </c>
      <c r="B9862" t="s">
        <v>9673</v>
      </c>
    </row>
    <row r="9863" spans="1:2" x14ac:dyDescent="0.2">
      <c r="A9863" t="s">
        <v>9901</v>
      </c>
      <c r="B9863" t="s">
        <v>9673</v>
      </c>
    </row>
    <row r="9864" spans="1:2" x14ac:dyDescent="0.2">
      <c r="A9864" t="s">
        <v>9902</v>
      </c>
      <c r="B9864" t="s">
        <v>9673</v>
      </c>
    </row>
    <row r="9865" spans="1:2" x14ac:dyDescent="0.2">
      <c r="A9865" t="s">
        <v>9903</v>
      </c>
      <c r="B9865" t="s">
        <v>9673</v>
      </c>
    </row>
    <row r="9866" spans="1:2" x14ac:dyDescent="0.2">
      <c r="A9866" t="s">
        <v>9904</v>
      </c>
      <c r="B9866" t="s">
        <v>9673</v>
      </c>
    </row>
    <row r="9867" spans="1:2" x14ac:dyDescent="0.2">
      <c r="A9867" t="s">
        <v>9905</v>
      </c>
      <c r="B9867" t="s">
        <v>9673</v>
      </c>
    </row>
    <row r="9868" spans="1:2" x14ac:dyDescent="0.2">
      <c r="A9868" t="s">
        <v>9906</v>
      </c>
      <c r="B9868" t="s">
        <v>9673</v>
      </c>
    </row>
    <row r="9869" spans="1:2" x14ac:dyDescent="0.2">
      <c r="A9869" t="s">
        <v>9907</v>
      </c>
      <c r="B9869" t="s">
        <v>9673</v>
      </c>
    </row>
    <row r="9870" spans="1:2" x14ac:dyDescent="0.2">
      <c r="A9870" t="s">
        <v>9908</v>
      </c>
      <c r="B9870" t="s">
        <v>9673</v>
      </c>
    </row>
    <row r="9871" spans="1:2" x14ac:dyDescent="0.2">
      <c r="A9871" t="s">
        <v>9909</v>
      </c>
      <c r="B9871" t="s">
        <v>9673</v>
      </c>
    </row>
    <row r="9872" spans="1:2" x14ac:dyDescent="0.2">
      <c r="A9872" t="s">
        <v>9910</v>
      </c>
      <c r="B9872" t="s">
        <v>9673</v>
      </c>
    </row>
    <row r="9873" spans="1:2" x14ac:dyDescent="0.2">
      <c r="A9873" t="s">
        <v>9911</v>
      </c>
      <c r="B9873" t="s">
        <v>9673</v>
      </c>
    </row>
    <row r="9874" spans="1:2" x14ac:dyDescent="0.2">
      <c r="A9874" t="s">
        <v>9912</v>
      </c>
      <c r="B9874" t="s">
        <v>9673</v>
      </c>
    </row>
    <row r="9875" spans="1:2" x14ac:dyDescent="0.2">
      <c r="A9875" t="s">
        <v>9913</v>
      </c>
      <c r="B9875" t="s">
        <v>9673</v>
      </c>
    </row>
    <row r="9876" spans="1:2" x14ac:dyDescent="0.2">
      <c r="A9876" t="s">
        <v>9914</v>
      </c>
      <c r="B9876" t="s">
        <v>9673</v>
      </c>
    </row>
    <row r="9877" spans="1:2" x14ac:dyDescent="0.2">
      <c r="A9877" t="s">
        <v>9915</v>
      </c>
      <c r="B9877" t="s">
        <v>9673</v>
      </c>
    </row>
    <row r="9878" spans="1:2" x14ac:dyDescent="0.2">
      <c r="A9878" t="s">
        <v>9916</v>
      </c>
      <c r="B9878" t="s">
        <v>9673</v>
      </c>
    </row>
    <row r="9879" spans="1:2" x14ac:dyDescent="0.2">
      <c r="A9879" t="s">
        <v>9917</v>
      </c>
      <c r="B9879" t="s">
        <v>9673</v>
      </c>
    </row>
    <row r="9880" spans="1:2" x14ac:dyDescent="0.2">
      <c r="A9880" t="s">
        <v>9918</v>
      </c>
      <c r="B9880" t="s">
        <v>9673</v>
      </c>
    </row>
    <row r="9881" spans="1:2" x14ac:dyDescent="0.2">
      <c r="A9881" t="s">
        <v>9919</v>
      </c>
      <c r="B9881" t="s">
        <v>9673</v>
      </c>
    </row>
    <row r="9882" spans="1:2" x14ac:dyDescent="0.2">
      <c r="A9882" t="s">
        <v>9920</v>
      </c>
      <c r="B9882" t="s">
        <v>9673</v>
      </c>
    </row>
    <row r="9883" spans="1:2" x14ac:dyDescent="0.2">
      <c r="A9883" t="s">
        <v>9921</v>
      </c>
      <c r="B9883" t="s">
        <v>9673</v>
      </c>
    </row>
    <row r="9884" spans="1:2" x14ac:dyDescent="0.2">
      <c r="A9884" t="s">
        <v>9922</v>
      </c>
      <c r="B9884" t="s">
        <v>9673</v>
      </c>
    </row>
    <row r="9885" spans="1:2" x14ac:dyDescent="0.2">
      <c r="A9885" t="s">
        <v>9923</v>
      </c>
      <c r="B9885" t="s">
        <v>9673</v>
      </c>
    </row>
    <row r="9886" spans="1:2" x14ac:dyDescent="0.2">
      <c r="A9886" t="s">
        <v>9924</v>
      </c>
      <c r="B9886" t="s">
        <v>9673</v>
      </c>
    </row>
    <row r="9887" spans="1:2" x14ac:dyDescent="0.2">
      <c r="A9887" t="s">
        <v>9925</v>
      </c>
      <c r="B9887" t="s">
        <v>9673</v>
      </c>
    </row>
    <row r="9888" spans="1:2" x14ac:dyDescent="0.2">
      <c r="A9888" t="s">
        <v>9926</v>
      </c>
      <c r="B9888" t="s">
        <v>9673</v>
      </c>
    </row>
    <row r="9889" spans="1:2" x14ac:dyDescent="0.2">
      <c r="A9889" t="s">
        <v>9927</v>
      </c>
      <c r="B9889" t="s">
        <v>9673</v>
      </c>
    </row>
    <row r="9890" spans="1:2" x14ac:dyDescent="0.2">
      <c r="A9890" t="s">
        <v>9928</v>
      </c>
      <c r="B9890" t="s">
        <v>9673</v>
      </c>
    </row>
    <row r="9891" spans="1:2" x14ac:dyDescent="0.2">
      <c r="A9891" t="s">
        <v>9929</v>
      </c>
      <c r="B9891" t="s">
        <v>9673</v>
      </c>
    </row>
    <row r="9892" spans="1:2" x14ac:dyDescent="0.2">
      <c r="A9892" t="s">
        <v>9930</v>
      </c>
      <c r="B9892" t="s">
        <v>9673</v>
      </c>
    </row>
    <row r="9893" spans="1:2" x14ac:dyDescent="0.2">
      <c r="A9893" t="s">
        <v>9931</v>
      </c>
      <c r="B9893" t="s">
        <v>9673</v>
      </c>
    </row>
    <row r="9894" spans="1:2" x14ac:dyDescent="0.2">
      <c r="A9894" t="s">
        <v>9932</v>
      </c>
      <c r="B9894" t="s">
        <v>9673</v>
      </c>
    </row>
    <row r="9895" spans="1:2" x14ac:dyDescent="0.2">
      <c r="A9895" t="s">
        <v>9933</v>
      </c>
      <c r="B9895" t="s">
        <v>9673</v>
      </c>
    </row>
    <row r="9896" spans="1:2" x14ac:dyDescent="0.2">
      <c r="A9896" t="s">
        <v>9934</v>
      </c>
      <c r="B9896" t="s">
        <v>9673</v>
      </c>
    </row>
    <row r="9897" spans="1:2" x14ac:dyDescent="0.2">
      <c r="A9897" t="s">
        <v>9935</v>
      </c>
      <c r="B9897" t="s">
        <v>9673</v>
      </c>
    </row>
    <row r="9898" spans="1:2" x14ac:dyDescent="0.2">
      <c r="A9898" t="s">
        <v>9936</v>
      </c>
      <c r="B9898" t="s">
        <v>9673</v>
      </c>
    </row>
    <row r="9899" spans="1:2" x14ac:dyDescent="0.2">
      <c r="A9899" t="s">
        <v>9937</v>
      </c>
      <c r="B9899" t="s">
        <v>9673</v>
      </c>
    </row>
    <row r="9900" spans="1:2" x14ac:dyDescent="0.2">
      <c r="A9900" t="s">
        <v>9938</v>
      </c>
      <c r="B9900" t="s">
        <v>9673</v>
      </c>
    </row>
    <row r="9901" spans="1:2" x14ac:dyDescent="0.2">
      <c r="A9901" t="s">
        <v>9939</v>
      </c>
      <c r="B9901" t="s">
        <v>9673</v>
      </c>
    </row>
    <row r="9902" spans="1:2" x14ac:dyDescent="0.2">
      <c r="A9902" t="s">
        <v>9940</v>
      </c>
      <c r="B9902" t="s">
        <v>9673</v>
      </c>
    </row>
    <row r="9903" spans="1:2" x14ac:dyDescent="0.2">
      <c r="A9903" t="s">
        <v>9941</v>
      </c>
      <c r="B9903" t="s">
        <v>9673</v>
      </c>
    </row>
    <row r="9904" spans="1:2" x14ac:dyDescent="0.2">
      <c r="A9904" t="s">
        <v>9942</v>
      </c>
      <c r="B9904" t="s">
        <v>9673</v>
      </c>
    </row>
    <row r="9905" spans="1:2" x14ac:dyDescent="0.2">
      <c r="A9905" t="s">
        <v>9943</v>
      </c>
      <c r="B9905" t="s">
        <v>9673</v>
      </c>
    </row>
    <row r="9906" spans="1:2" x14ac:dyDescent="0.2">
      <c r="A9906" t="s">
        <v>9944</v>
      </c>
      <c r="B9906" t="s">
        <v>9673</v>
      </c>
    </row>
    <row r="9907" spans="1:2" x14ac:dyDescent="0.2">
      <c r="A9907" t="s">
        <v>9945</v>
      </c>
      <c r="B9907" t="s">
        <v>9673</v>
      </c>
    </row>
    <row r="9908" spans="1:2" x14ac:dyDescent="0.2">
      <c r="A9908" t="s">
        <v>9946</v>
      </c>
      <c r="B9908" t="s">
        <v>9673</v>
      </c>
    </row>
    <row r="9909" spans="1:2" x14ac:dyDescent="0.2">
      <c r="A9909" t="s">
        <v>9947</v>
      </c>
      <c r="B9909" t="s">
        <v>9673</v>
      </c>
    </row>
    <row r="9910" spans="1:2" x14ac:dyDescent="0.2">
      <c r="A9910" t="s">
        <v>9948</v>
      </c>
      <c r="B9910" t="s">
        <v>9673</v>
      </c>
    </row>
    <row r="9911" spans="1:2" x14ac:dyDescent="0.2">
      <c r="A9911" t="s">
        <v>9949</v>
      </c>
      <c r="B9911" t="s">
        <v>9673</v>
      </c>
    </row>
    <row r="9912" spans="1:2" x14ac:dyDescent="0.2">
      <c r="A9912" t="s">
        <v>9950</v>
      </c>
      <c r="B9912" t="s">
        <v>9673</v>
      </c>
    </row>
    <row r="9913" spans="1:2" x14ac:dyDescent="0.2">
      <c r="A9913" t="s">
        <v>9951</v>
      </c>
      <c r="B9913" t="s">
        <v>9673</v>
      </c>
    </row>
    <row r="9914" spans="1:2" x14ac:dyDescent="0.2">
      <c r="A9914" t="s">
        <v>9952</v>
      </c>
      <c r="B9914" t="s">
        <v>9673</v>
      </c>
    </row>
    <row r="9915" spans="1:2" x14ac:dyDescent="0.2">
      <c r="A9915" t="s">
        <v>9953</v>
      </c>
      <c r="B9915" t="s">
        <v>9673</v>
      </c>
    </row>
    <row r="9916" spans="1:2" x14ac:dyDescent="0.2">
      <c r="A9916" t="s">
        <v>9954</v>
      </c>
      <c r="B9916" t="s">
        <v>9673</v>
      </c>
    </row>
    <row r="9917" spans="1:2" x14ac:dyDescent="0.2">
      <c r="A9917" t="s">
        <v>9955</v>
      </c>
      <c r="B9917" t="s">
        <v>9673</v>
      </c>
    </row>
    <row r="9918" spans="1:2" x14ac:dyDescent="0.2">
      <c r="A9918" t="s">
        <v>9956</v>
      </c>
      <c r="B9918" t="s">
        <v>9673</v>
      </c>
    </row>
    <row r="9919" spans="1:2" x14ac:dyDescent="0.2">
      <c r="A9919" t="s">
        <v>9957</v>
      </c>
      <c r="B9919" t="s">
        <v>9673</v>
      </c>
    </row>
    <row r="9920" spans="1:2" x14ac:dyDescent="0.2">
      <c r="A9920" t="s">
        <v>9958</v>
      </c>
      <c r="B9920" t="s">
        <v>9673</v>
      </c>
    </row>
    <row r="9921" spans="1:2" x14ac:dyDescent="0.2">
      <c r="A9921" t="s">
        <v>9959</v>
      </c>
      <c r="B9921" t="s">
        <v>9673</v>
      </c>
    </row>
    <row r="9922" spans="1:2" x14ac:dyDescent="0.2">
      <c r="A9922" t="s">
        <v>9960</v>
      </c>
      <c r="B9922" t="s">
        <v>9673</v>
      </c>
    </row>
    <row r="9923" spans="1:2" x14ac:dyDescent="0.2">
      <c r="A9923" t="s">
        <v>9961</v>
      </c>
      <c r="B9923" t="s">
        <v>9673</v>
      </c>
    </row>
    <row r="9924" spans="1:2" x14ac:dyDescent="0.2">
      <c r="A9924" t="s">
        <v>9962</v>
      </c>
      <c r="B9924" t="s">
        <v>9673</v>
      </c>
    </row>
    <row r="9925" spans="1:2" x14ac:dyDescent="0.2">
      <c r="A9925" t="s">
        <v>9963</v>
      </c>
      <c r="B9925" t="s">
        <v>9673</v>
      </c>
    </row>
    <row r="9926" spans="1:2" x14ac:dyDescent="0.2">
      <c r="A9926" t="s">
        <v>9964</v>
      </c>
      <c r="B9926" t="s">
        <v>9673</v>
      </c>
    </row>
    <row r="9927" spans="1:2" x14ac:dyDescent="0.2">
      <c r="A9927" t="s">
        <v>9965</v>
      </c>
      <c r="B9927" t="s">
        <v>9673</v>
      </c>
    </row>
    <row r="9928" spans="1:2" x14ac:dyDescent="0.2">
      <c r="A9928" t="s">
        <v>9966</v>
      </c>
      <c r="B9928" t="s">
        <v>9673</v>
      </c>
    </row>
    <row r="9929" spans="1:2" x14ac:dyDescent="0.2">
      <c r="A9929" t="s">
        <v>9967</v>
      </c>
      <c r="B9929" t="s">
        <v>9673</v>
      </c>
    </row>
    <row r="9930" spans="1:2" x14ac:dyDescent="0.2">
      <c r="A9930" t="s">
        <v>9968</v>
      </c>
      <c r="B9930" t="s">
        <v>9673</v>
      </c>
    </row>
    <row r="9931" spans="1:2" x14ac:dyDescent="0.2">
      <c r="A9931" t="s">
        <v>9969</v>
      </c>
      <c r="B9931" t="s">
        <v>9673</v>
      </c>
    </row>
    <row r="9932" spans="1:2" x14ac:dyDescent="0.2">
      <c r="A9932" t="s">
        <v>9970</v>
      </c>
      <c r="B9932" t="s">
        <v>9673</v>
      </c>
    </row>
    <row r="9933" spans="1:2" x14ac:dyDescent="0.2">
      <c r="A9933" t="s">
        <v>9971</v>
      </c>
      <c r="B9933" t="s">
        <v>9673</v>
      </c>
    </row>
    <row r="9934" spans="1:2" x14ac:dyDescent="0.2">
      <c r="A9934" t="s">
        <v>9972</v>
      </c>
      <c r="B9934" t="s">
        <v>9673</v>
      </c>
    </row>
    <row r="9935" spans="1:2" x14ac:dyDescent="0.2">
      <c r="A9935" t="s">
        <v>9973</v>
      </c>
      <c r="B9935" t="s">
        <v>9673</v>
      </c>
    </row>
    <row r="9936" spans="1:2" x14ac:dyDescent="0.2">
      <c r="A9936" t="s">
        <v>9974</v>
      </c>
      <c r="B9936" t="s">
        <v>9673</v>
      </c>
    </row>
    <row r="9937" spans="1:2" x14ac:dyDescent="0.2">
      <c r="A9937" t="s">
        <v>9975</v>
      </c>
      <c r="B9937" t="s">
        <v>9673</v>
      </c>
    </row>
    <row r="9938" spans="1:2" x14ac:dyDescent="0.2">
      <c r="A9938" t="s">
        <v>9976</v>
      </c>
      <c r="B9938" t="s">
        <v>9673</v>
      </c>
    </row>
    <row r="9939" spans="1:2" x14ac:dyDescent="0.2">
      <c r="A9939" t="s">
        <v>9977</v>
      </c>
      <c r="B9939" t="s">
        <v>9673</v>
      </c>
    </row>
    <row r="9940" spans="1:2" x14ac:dyDescent="0.2">
      <c r="A9940" t="s">
        <v>9978</v>
      </c>
      <c r="B9940" t="s">
        <v>9673</v>
      </c>
    </row>
    <row r="9941" spans="1:2" x14ac:dyDescent="0.2">
      <c r="A9941" t="s">
        <v>9979</v>
      </c>
      <c r="B9941" t="s">
        <v>9673</v>
      </c>
    </row>
    <row r="9942" spans="1:2" x14ac:dyDescent="0.2">
      <c r="A9942" t="s">
        <v>9980</v>
      </c>
      <c r="B9942" t="s">
        <v>9673</v>
      </c>
    </row>
    <row r="9943" spans="1:2" x14ac:dyDescent="0.2">
      <c r="A9943" t="s">
        <v>9981</v>
      </c>
      <c r="B9943" t="s">
        <v>9673</v>
      </c>
    </row>
    <row r="9944" spans="1:2" x14ac:dyDescent="0.2">
      <c r="A9944" t="s">
        <v>9982</v>
      </c>
      <c r="B9944" t="s">
        <v>9673</v>
      </c>
    </row>
    <row r="9945" spans="1:2" x14ac:dyDescent="0.2">
      <c r="A9945" t="s">
        <v>9983</v>
      </c>
      <c r="B9945" t="s">
        <v>9673</v>
      </c>
    </row>
    <row r="9946" spans="1:2" x14ac:dyDescent="0.2">
      <c r="A9946" t="s">
        <v>9984</v>
      </c>
      <c r="B9946" t="s">
        <v>9673</v>
      </c>
    </row>
    <row r="9947" spans="1:2" x14ac:dyDescent="0.2">
      <c r="A9947" t="s">
        <v>9985</v>
      </c>
      <c r="B9947" t="s">
        <v>9673</v>
      </c>
    </row>
    <row r="9948" spans="1:2" x14ac:dyDescent="0.2">
      <c r="A9948" t="s">
        <v>9986</v>
      </c>
      <c r="B9948" t="s">
        <v>9673</v>
      </c>
    </row>
    <row r="9949" spans="1:2" x14ac:dyDescent="0.2">
      <c r="A9949" t="s">
        <v>9987</v>
      </c>
      <c r="B9949" t="s">
        <v>9673</v>
      </c>
    </row>
    <row r="9950" spans="1:2" x14ac:dyDescent="0.2">
      <c r="A9950" t="s">
        <v>9988</v>
      </c>
      <c r="B9950" t="s">
        <v>9673</v>
      </c>
    </row>
    <row r="9951" spans="1:2" x14ac:dyDescent="0.2">
      <c r="A9951" t="s">
        <v>9989</v>
      </c>
      <c r="B9951" t="s">
        <v>9673</v>
      </c>
    </row>
    <row r="9952" spans="1:2" x14ac:dyDescent="0.2">
      <c r="A9952" t="s">
        <v>9990</v>
      </c>
      <c r="B9952" t="s">
        <v>9673</v>
      </c>
    </row>
    <row r="9953" spans="1:2" x14ac:dyDescent="0.2">
      <c r="A9953" t="s">
        <v>9991</v>
      </c>
      <c r="B9953" t="s">
        <v>9673</v>
      </c>
    </row>
    <row r="9954" spans="1:2" x14ac:dyDescent="0.2">
      <c r="A9954" t="s">
        <v>9992</v>
      </c>
      <c r="B9954" t="s">
        <v>9673</v>
      </c>
    </row>
    <row r="9955" spans="1:2" x14ac:dyDescent="0.2">
      <c r="A9955" t="s">
        <v>9993</v>
      </c>
      <c r="B9955" t="s">
        <v>9673</v>
      </c>
    </row>
    <row r="9956" spans="1:2" x14ac:dyDescent="0.2">
      <c r="A9956" t="s">
        <v>9994</v>
      </c>
      <c r="B9956" t="s">
        <v>9673</v>
      </c>
    </row>
    <row r="9957" spans="1:2" x14ac:dyDescent="0.2">
      <c r="A9957" t="s">
        <v>9995</v>
      </c>
      <c r="B9957" t="s">
        <v>9673</v>
      </c>
    </row>
    <row r="9958" spans="1:2" x14ac:dyDescent="0.2">
      <c r="A9958" t="s">
        <v>9996</v>
      </c>
      <c r="B9958" t="s">
        <v>9673</v>
      </c>
    </row>
    <row r="9959" spans="1:2" x14ac:dyDescent="0.2">
      <c r="A9959" t="s">
        <v>9997</v>
      </c>
      <c r="B9959" t="s">
        <v>9673</v>
      </c>
    </row>
    <row r="9960" spans="1:2" x14ac:dyDescent="0.2">
      <c r="A9960" t="s">
        <v>9998</v>
      </c>
      <c r="B9960" t="s">
        <v>9673</v>
      </c>
    </row>
    <row r="9961" spans="1:2" x14ac:dyDescent="0.2">
      <c r="A9961" t="s">
        <v>9999</v>
      </c>
      <c r="B9961" t="s">
        <v>9673</v>
      </c>
    </row>
    <row r="9962" spans="1:2" x14ac:dyDescent="0.2">
      <c r="A9962" t="s">
        <v>10000</v>
      </c>
      <c r="B9962" t="s">
        <v>9673</v>
      </c>
    </row>
    <row r="9963" spans="1:2" x14ac:dyDescent="0.2">
      <c r="A9963" t="s">
        <v>10001</v>
      </c>
      <c r="B9963" t="s">
        <v>9673</v>
      </c>
    </row>
    <row r="9964" spans="1:2" x14ac:dyDescent="0.2">
      <c r="A9964" t="s">
        <v>10002</v>
      </c>
      <c r="B9964" t="s">
        <v>9673</v>
      </c>
    </row>
    <row r="9965" spans="1:2" x14ac:dyDescent="0.2">
      <c r="A9965" t="s">
        <v>10003</v>
      </c>
      <c r="B9965" t="s">
        <v>9673</v>
      </c>
    </row>
    <row r="9966" spans="1:2" x14ac:dyDescent="0.2">
      <c r="A9966" t="s">
        <v>10004</v>
      </c>
      <c r="B9966" t="s">
        <v>9673</v>
      </c>
    </row>
    <row r="9967" spans="1:2" x14ac:dyDescent="0.2">
      <c r="A9967" t="s">
        <v>10005</v>
      </c>
      <c r="B9967" t="s">
        <v>9673</v>
      </c>
    </row>
    <row r="9968" spans="1:2" x14ac:dyDescent="0.2">
      <c r="A9968" t="s">
        <v>10006</v>
      </c>
      <c r="B9968" t="s">
        <v>9673</v>
      </c>
    </row>
    <row r="9969" spans="1:2" x14ac:dyDescent="0.2">
      <c r="A9969" t="s">
        <v>10007</v>
      </c>
      <c r="B9969" t="s">
        <v>9673</v>
      </c>
    </row>
    <row r="9970" spans="1:2" x14ac:dyDescent="0.2">
      <c r="A9970" t="s">
        <v>10008</v>
      </c>
      <c r="B9970" t="s">
        <v>9673</v>
      </c>
    </row>
    <row r="9971" spans="1:2" x14ac:dyDescent="0.2">
      <c r="A9971" t="s">
        <v>10009</v>
      </c>
      <c r="B9971" t="s">
        <v>9673</v>
      </c>
    </row>
    <row r="9972" spans="1:2" x14ac:dyDescent="0.2">
      <c r="A9972" t="s">
        <v>10010</v>
      </c>
      <c r="B9972" t="s">
        <v>9673</v>
      </c>
    </row>
    <row r="9973" spans="1:2" x14ac:dyDescent="0.2">
      <c r="A9973" t="s">
        <v>10011</v>
      </c>
      <c r="B9973" t="s">
        <v>9673</v>
      </c>
    </row>
    <row r="9974" spans="1:2" x14ac:dyDescent="0.2">
      <c r="A9974" t="s">
        <v>10012</v>
      </c>
      <c r="B9974" t="s">
        <v>9673</v>
      </c>
    </row>
    <row r="9975" spans="1:2" x14ac:dyDescent="0.2">
      <c r="A9975" t="s">
        <v>10013</v>
      </c>
      <c r="B9975" t="s">
        <v>9673</v>
      </c>
    </row>
    <row r="9976" spans="1:2" x14ac:dyDescent="0.2">
      <c r="A9976" t="s">
        <v>10014</v>
      </c>
      <c r="B9976" t="s">
        <v>9673</v>
      </c>
    </row>
    <row r="9977" spans="1:2" x14ac:dyDescent="0.2">
      <c r="A9977" t="s">
        <v>10015</v>
      </c>
      <c r="B9977" t="s">
        <v>9673</v>
      </c>
    </row>
    <row r="9978" spans="1:2" x14ac:dyDescent="0.2">
      <c r="A9978" t="s">
        <v>10016</v>
      </c>
      <c r="B9978" t="s">
        <v>9673</v>
      </c>
    </row>
    <row r="9979" spans="1:2" x14ac:dyDescent="0.2">
      <c r="A9979" t="s">
        <v>10017</v>
      </c>
      <c r="B9979" t="s">
        <v>9673</v>
      </c>
    </row>
    <row r="9980" spans="1:2" x14ac:dyDescent="0.2">
      <c r="A9980" t="s">
        <v>10018</v>
      </c>
      <c r="B9980" t="s">
        <v>9673</v>
      </c>
    </row>
    <row r="9981" spans="1:2" x14ac:dyDescent="0.2">
      <c r="A9981" t="s">
        <v>10019</v>
      </c>
      <c r="B9981" t="s">
        <v>9673</v>
      </c>
    </row>
    <row r="9982" spans="1:2" x14ac:dyDescent="0.2">
      <c r="A9982" t="s">
        <v>10020</v>
      </c>
      <c r="B9982" t="s">
        <v>9673</v>
      </c>
    </row>
    <row r="9983" spans="1:2" x14ac:dyDescent="0.2">
      <c r="A9983" t="s">
        <v>10021</v>
      </c>
      <c r="B9983" t="s">
        <v>9673</v>
      </c>
    </row>
    <row r="9984" spans="1:2" x14ac:dyDescent="0.2">
      <c r="A9984" t="s">
        <v>10022</v>
      </c>
      <c r="B9984" t="s">
        <v>9673</v>
      </c>
    </row>
    <row r="9985" spans="1:2" x14ac:dyDescent="0.2">
      <c r="A9985" t="s">
        <v>10023</v>
      </c>
      <c r="B9985" t="s">
        <v>9673</v>
      </c>
    </row>
    <row r="9986" spans="1:2" x14ac:dyDescent="0.2">
      <c r="A9986" t="s">
        <v>10024</v>
      </c>
      <c r="B9986" t="s">
        <v>9673</v>
      </c>
    </row>
    <row r="9987" spans="1:2" x14ac:dyDescent="0.2">
      <c r="A9987" t="s">
        <v>10025</v>
      </c>
      <c r="B9987" t="s">
        <v>9673</v>
      </c>
    </row>
    <row r="9988" spans="1:2" x14ac:dyDescent="0.2">
      <c r="A9988" t="s">
        <v>10026</v>
      </c>
      <c r="B9988" t="s">
        <v>9673</v>
      </c>
    </row>
    <row r="9989" spans="1:2" x14ac:dyDescent="0.2">
      <c r="A9989" t="s">
        <v>10027</v>
      </c>
      <c r="B9989" t="s">
        <v>9673</v>
      </c>
    </row>
    <row r="9990" spans="1:2" x14ac:dyDescent="0.2">
      <c r="A9990" t="s">
        <v>10028</v>
      </c>
      <c r="B9990" t="s">
        <v>9673</v>
      </c>
    </row>
    <row r="9991" spans="1:2" x14ac:dyDescent="0.2">
      <c r="A9991" t="s">
        <v>10029</v>
      </c>
      <c r="B9991" t="s">
        <v>9673</v>
      </c>
    </row>
    <row r="9992" spans="1:2" x14ac:dyDescent="0.2">
      <c r="A9992" t="s">
        <v>10030</v>
      </c>
      <c r="B9992" t="s">
        <v>9673</v>
      </c>
    </row>
    <row r="9993" spans="1:2" x14ac:dyDescent="0.2">
      <c r="A9993" t="s">
        <v>10031</v>
      </c>
      <c r="B9993" t="s">
        <v>9673</v>
      </c>
    </row>
    <row r="9994" spans="1:2" x14ac:dyDescent="0.2">
      <c r="A9994" t="s">
        <v>10032</v>
      </c>
      <c r="B9994" t="s">
        <v>9673</v>
      </c>
    </row>
    <row r="9995" spans="1:2" x14ac:dyDescent="0.2">
      <c r="A9995" t="s">
        <v>10033</v>
      </c>
      <c r="B9995" t="s">
        <v>9673</v>
      </c>
    </row>
    <row r="9996" spans="1:2" x14ac:dyDescent="0.2">
      <c r="A9996" t="s">
        <v>10034</v>
      </c>
      <c r="B9996" t="s">
        <v>9673</v>
      </c>
    </row>
    <row r="9997" spans="1:2" x14ac:dyDescent="0.2">
      <c r="A9997" t="s">
        <v>10035</v>
      </c>
      <c r="B9997" t="s">
        <v>9673</v>
      </c>
    </row>
    <row r="9998" spans="1:2" x14ac:dyDescent="0.2">
      <c r="A9998" t="s">
        <v>10036</v>
      </c>
      <c r="B9998" t="s">
        <v>9673</v>
      </c>
    </row>
    <row r="9999" spans="1:2" x14ac:dyDescent="0.2">
      <c r="A9999" t="s">
        <v>10037</v>
      </c>
      <c r="B9999" t="s">
        <v>9673</v>
      </c>
    </row>
    <row r="10000" spans="1:2" x14ac:dyDescent="0.2">
      <c r="A10000" t="s">
        <v>10038</v>
      </c>
      <c r="B10000" t="s">
        <v>9673</v>
      </c>
    </row>
    <row r="10001" spans="1:2" x14ac:dyDescent="0.2">
      <c r="A10001" t="s">
        <v>10039</v>
      </c>
      <c r="B10001" t="s">
        <v>9673</v>
      </c>
    </row>
    <row r="10002" spans="1:2" x14ac:dyDescent="0.2">
      <c r="A10002" t="s">
        <v>10040</v>
      </c>
      <c r="B10002" t="s">
        <v>9673</v>
      </c>
    </row>
    <row r="10003" spans="1:2" x14ac:dyDescent="0.2">
      <c r="A10003" t="s">
        <v>10041</v>
      </c>
      <c r="B10003" t="s">
        <v>9673</v>
      </c>
    </row>
    <row r="10004" spans="1:2" x14ac:dyDescent="0.2">
      <c r="A10004" t="s">
        <v>10042</v>
      </c>
      <c r="B10004" t="s">
        <v>9673</v>
      </c>
    </row>
    <row r="10005" spans="1:2" x14ac:dyDescent="0.2">
      <c r="A10005" t="s">
        <v>10043</v>
      </c>
      <c r="B10005" t="s">
        <v>9673</v>
      </c>
    </row>
    <row r="10006" spans="1:2" x14ac:dyDescent="0.2">
      <c r="A10006" t="s">
        <v>10044</v>
      </c>
      <c r="B10006" t="s">
        <v>9673</v>
      </c>
    </row>
    <row r="10007" spans="1:2" x14ac:dyDescent="0.2">
      <c r="A10007" t="s">
        <v>10045</v>
      </c>
      <c r="B10007" t="s">
        <v>9673</v>
      </c>
    </row>
    <row r="10008" spans="1:2" x14ac:dyDescent="0.2">
      <c r="A10008" t="s">
        <v>10046</v>
      </c>
      <c r="B10008" t="s">
        <v>9673</v>
      </c>
    </row>
    <row r="10009" spans="1:2" x14ac:dyDescent="0.2">
      <c r="A10009" t="s">
        <v>10047</v>
      </c>
      <c r="B10009" t="s">
        <v>9673</v>
      </c>
    </row>
    <row r="10010" spans="1:2" x14ac:dyDescent="0.2">
      <c r="A10010" t="s">
        <v>10048</v>
      </c>
      <c r="B10010" t="s">
        <v>9673</v>
      </c>
    </row>
    <row r="10011" spans="1:2" x14ac:dyDescent="0.2">
      <c r="A10011" t="s">
        <v>10049</v>
      </c>
      <c r="B10011" t="s">
        <v>9673</v>
      </c>
    </row>
    <row r="10012" spans="1:2" x14ac:dyDescent="0.2">
      <c r="A10012" t="s">
        <v>10050</v>
      </c>
      <c r="B10012" t="s">
        <v>9673</v>
      </c>
    </row>
    <row r="10013" spans="1:2" x14ac:dyDescent="0.2">
      <c r="A10013" t="s">
        <v>10051</v>
      </c>
      <c r="B10013" t="s">
        <v>9673</v>
      </c>
    </row>
    <row r="10014" spans="1:2" x14ac:dyDescent="0.2">
      <c r="A10014" t="s">
        <v>10052</v>
      </c>
      <c r="B10014" t="s">
        <v>9673</v>
      </c>
    </row>
    <row r="10015" spans="1:2" x14ac:dyDescent="0.2">
      <c r="A10015" t="s">
        <v>10053</v>
      </c>
      <c r="B10015" t="s">
        <v>9673</v>
      </c>
    </row>
    <row r="10016" spans="1:2" x14ac:dyDescent="0.2">
      <c r="A10016" t="s">
        <v>10054</v>
      </c>
      <c r="B10016" t="s">
        <v>9673</v>
      </c>
    </row>
    <row r="10017" spans="1:2" x14ac:dyDescent="0.2">
      <c r="A10017" t="s">
        <v>10055</v>
      </c>
      <c r="B10017" t="s">
        <v>9673</v>
      </c>
    </row>
    <row r="10018" spans="1:2" x14ac:dyDescent="0.2">
      <c r="A10018" t="s">
        <v>10056</v>
      </c>
      <c r="B10018" t="s">
        <v>9673</v>
      </c>
    </row>
    <row r="10019" spans="1:2" x14ac:dyDescent="0.2">
      <c r="A10019" t="s">
        <v>10057</v>
      </c>
      <c r="B10019" t="s">
        <v>9673</v>
      </c>
    </row>
    <row r="10020" spans="1:2" x14ac:dyDescent="0.2">
      <c r="A10020" t="s">
        <v>10058</v>
      </c>
      <c r="B10020" t="s">
        <v>9673</v>
      </c>
    </row>
    <row r="10021" spans="1:2" x14ac:dyDescent="0.2">
      <c r="A10021" t="s">
        <v>10059</v>
      </c>
      <c r="B10021" t="s">
        <v>9673</v>
      </c>
    </row>
    <row r="10022" spans="1:2" x14ac:dyDescent="0.2">
      <c r="A10022" t="s">
        <v>10060</v>
      </c>
      <c r="B10022" t="s">
        <v>9673</v>
      </c>
    </row>
    <row r="10023" spans="1:2" x14ac:dyDescent="0.2">
      <c r="A10023" t="s">
        <v>10061</v>
      </c>
      <c r="B10023" t="s">
        <v>9673</v>
      </c>
    </row>
    <row r="10024" spans="1:2" x14ac:dyDescent="0.2">
      <c r="A10024" t="s">
        <v>10062</v>
      </c>
      <c r="B10024" t="s">
        <v>9673</v>
      </c>
    </row>
    <row r="10025" spans="1:2" x14ac:dyDescent="0.2">
      <c r="A10025" t="s">
        <v>10063</v>
      </c>
      <c r="B10025" t="s">
        <v>9673</v>
      </c>
    </row>
    <row r="10026" spans="1:2" x14ac:dyDescent="0.2">
      <c r="A10026" t="s">
        <v>10064</v>
      </c>
      <c r="B10026" t="s">
        <v>9673</v>
      </c>
    </row>
    <row r="10027" spans="1:2" x14ac:dyDescent="0.2">
      <c r="A10027" t="s">
        <v>10065</v>
      </c>
      <c r="B10027" t="s">
        <v>9673</v>
      </c>
    </row>
    <row r="10028" spans="1:2" x14ac:dyDescent="0.2">
      <c r="A10028" t="s">
        <v>10066</v>
      </c>
      <c r="B10028" t="s">
        <v>9673</v>
      </c>
    </row>
    <row r="10029" spans="1:2" x14ac:dyDescent="0.2">
      <c r="A10029" t="s">
        <v>10067</v>
      </c>
      <c r="B10029" t="s">
        <v>9673</v>
      </c>
    </row>
    <row r="10030" spans="1:2" x14ac:dyDescent="0.2">
      <c r="A10030" t="s">
        <v>10068</v>
      </c>
      <c r="B10030" t="s">
        <v>9673</v>
      </c>
    </row>
    <row r="10031" spans="1:2" x14ac:dyDescent="0.2">
      <c r="A10031" t="s">
        <v>10069</v>
      </c>
      <c r="B10031" t="s">
        <v>9673</v>
      </c>
    </row>
    <row r="10032" spans="1:2" x14ac:dyDescent="0.2">
      <c r="A10032" t="s">
        <v>10070</v>
      </c>
      <c r="B10032" t="s">
        <v>9673</v>
      </c>
    </row>
    <row r="10033" spans="1:2" x14ac:dyDescent="0.2">
      <c r="A10033" t="s">
        <v>10071</v>
      </c>
      <c r="B10033" t="s">
        <v>9673</v>
      </c>
    </row>
    <row r="10034" spans="1:2" x14ac:dyDescent="0.2">
      <c r="A10034" t="s">
        <v>10072</v>
      </c>
      <c r="B10034" t="s">
        <v>9673</v>
      </c>
    </row>
    <row r="10035" spans="1:2" x14ac:dyDescent="0.2">
      <c r="A10035" t="s">
        <v>10073</v>
      </c>
      <c r="B10035" t="s">
        <v>9673</v>
      </c>
    </row>
    <row r="10036" spans="1:2" x14ac:dyDescent="0.2">
      <c r="A10036" t="s">
        <v>10074</v>
      </c>
      <c r="B10036" t="s">
        <v>9673</v>
      </c>
    </row>
    <row r="10037" spans="1:2" x14ac:dyDescent="0.2">
      <c r="A10037" t="s">
        <v>10075</v>
      </c>
      <c r="B10037" t="s">
        <v>9673</v>
      </c>
    </row>
    <row r="10038" spans="1:2" x14ac:dyDescent="0.2">
      <c r="A10038" t="s">
        <v>10076</v>
      </c>
      <c r="B10038" t="s">
        <v>9673</v>
      </c>
    </row>
    <row r="10039" spans="1:2" x14ac:dyDescent="0.2">
      <c r="A10039" t="s">
        <v>10077</v>
      </c>
      <c r="B10039" t="s">
        <v>9673</v>
      </c>
    </row>
    <row r="10040" spans="1:2" x14ac:dyDescent="0.2">
      <c r="A10040" t="s">
        <v>10078</v>
      </c>
      <c r="B10040" t="s">
        <v>9673</v>
      </c>
    </row>
    <row r="10041" spans="1:2" x14ac:dyDescent="0.2">
      <c r="A10041" t="s">
        <v>10079</v>
      </c>
      <c r="B10041" t="s">
        <v>9673</v>
      </c>
    </row>
    <row r="10042" spans="1:2" x14ac:dyDescent="0.2">
      <c r="A10042" t="s">
        <v>10080</v>
      </c>
      <c r="B10042" t="s">
        <v>9673</v>
      </c>
    </row>
    <row r="10043" spans="1:2" x14ac:dyDescent="0.2">
      <c r="A10043" t="s">
        <v>10081</v>
      </c>
      <c r="B10043" t="s">
        <v>9673</v>
      </c>
    </row>
    <row r="10044" spans="1:2" x14ac:dyDescent="0.2">
      <c r="A10044" t="s">
        <v>10082</v>
      </c>
      <c r="B10044" t="s">
        <v>9673</v>
      </c>
    </row>
    <row r="10045" spans="1:2" x14ac:dyDescent="0.2">
      <c r="A10045" t="s">
        <v>10083</v>
      </c>
      <c r="B10045" t="s">
        <v>9673</v>
      </c>
    </row>
    <row r="10046" spans="1:2" x14ac:dyDescent="0.2">
      <c r="A10046" t="s">
        <v>10084</v>
      </c>
      <c r="B10046" t="s">
        <v>9673</v>
      </c>
    </row>
    <row r="10047" spans="1:2" x14ac:dyDescent="0.2">
      <c r="A10047" t="s">
        <v>10085</v>
      </c>
      <c r="B10047" t="s">
        <v>9673</v>
      </c>
    </row>
    <row r="10048" spans="1:2" x14ac:dyDescent="0.2">
      <c r="A10048" t="s">
        <v>10086</v>
      </c>
      <c r="B10048" t="s">
        <v>9673</v>
      </c>
    </row>
    <row r="10049" spans="1:2" x14ac:dyDescent="0.2">
      <c r="A10049" t="s">
        <v>10087</v>
      </c>
      <c r="B10049" t="s">
        <v>9673</v>
      </c>
    </row>
    <row r="10050" spans="1:2" x14ac:dyDescent="0.2">
      <c r="A10050" t="s">
        <v>10088</v>
      </c>
      <c r="B10050" t="s">
        <v>9673</v>
      </c>
    </row>
    <row r="10051" spans="1:2" x14ac:dyDescent="0.2">
      <c r="A10051" t="s">
        <v>10089</v>
      </c>
      <c r="B10051" t="s">
        <v>9673</v>
      </c>
    </row>
    <row r="10052" spans="1:2" x14ac:dyDescent="0.2">
      <c r="A10052" t="s">
        <v>10090</v>
      </c>
      <c r="B10052" t="s">
        <v>9673</v>
      </c>
    </row>
    <row r="10053" spans="1:2" x14ac:dyDescent="0.2">
      <c r="A10053" t="s">
        <v>10091</v>
      </c>
      <c r="B10053" t="s">
        <v>9673</v>
      </c>
    </row>
    <row r="10054" spans="1:2" x14ac:dyDescent="0.2">
      <c r="A10054" t="s">
        <v>10092</v>
      </c>
      <c r="B10054" t="s">
        <v>9673</v>
      </c>
    </row>
    <row r="10055" spans="1:2" x14ac:dyDescent="0.2">
      <c r="A10055" t="s">
        <v>10093</v>
      </c>
      <c r="B10055" t="s">
        <v>9673</v>
      </c>
    </row>
    <row r="10056" spans="1:2" x14ac:dyDescent="0.2">
      <c r="A10056" t="s">
        <v>10094</v>
      </c>
      <c r="B10056" t="s">
        <v>9673</v>
      </c>
    </row>
    <row r="10057" spans="1:2" x14ac:dyDescent="0.2">
      <c r="A10057" t="s">
        <v>10095</v>
      </c>
      <c r="B10057" t="s">
        <v>9673</v>
      </c>
    </row>
    <row r="10058" spans="1:2" x14ac:dyDescent="0.2">
      <c r="A10058" t="s">
        <v>10096</v>
      </c>
      <c r="B10058" t="s">
        <v>9673</v>
      </c>
    </row>
    <row r="10059" spans="1:2" x14ac:dyDescent="0.2">
      <c r="A10059" t="s">
        <v>10097</v>
      </c>
      <c r="B10059" t="s">
        <v>9673</v>
      </c>
    </row>
    <row r="10060" spans="1:2" x14ac:dyDescent="0.2">
      <c r="A10060" t="s">
        <v>10098</v>
      </c>
      <c r="B10060" t="s">
        <v>9673</v>
      </c>
    </row>
    <row r="10061" spans="1:2" x14ac:dyDescent="0.2">
      <c r="A10061" t="s">
        <v>10099</v>
      </c>
      <c r="B10061" t="s">
        <v>9673</v>
      </c>
    </row>
    <row r="10062" spans="1:2" x14ac:dyDescent="0.2">
      <c r="A10062" t="s">
        <v>10100</v>
      </c>
      <c r="B10062" t="s">
        <v>9673</v>
      </c>
    </row>
    <row r="10063" spans="1:2" x14ac:dyDescent="0.2">
      <c r="A10063" t="s">
        <v>10101</v>
      </c>
      <c r="B10063" t="s">
        <v>9673</v>
      </c>
    </row>
    <row r="10064" spans="1:2" x14ac:dyDescent="0.2">
      <c r="A10064" t="s">
        <v>10102</v>
      </c>
      <c r="B10064" t="s">
        <v>9673</v>
      </c>
    </row>
    <row r="10065" spans="1:2" x14ac:dyDescent="0.2">
      <c r="A10065" t="s">
        <v>10103</v>
      </c>
      <c r="B10065" t="s">
        <v>9673</v>
      </c>
    </row>
    <row r="10066" spans="1:2" x14ac:dyDescent="0.2">
      <c r="A10066" t="s">
        <v>10104</v>
      </c>
      <c r="B10066" t="s">
        <v>9673</v>
      </c>
    </row>
    <row r="10067" spans="1:2" x14ac:dyDescent="0.2">
      <c r="A10067" t="s">
        <v>10105</v>
      </c>
      <c r="B10067" t="s">
        <v>9673</v>
      </c>
    </row>
    <row r="10068" spans="1:2" x14ac:dyDescent="0.2">
      <c r="A10068" t="s">
        <v>10106</v>
      </c>
      <c r="B10068" t="s">
        <v>9673</v>
      </c>
    </row>
    <row r="10069" spans="1:2" x14ac:dyDescent="0.2">
      <c r="A10069" t="s">
        <v>10107</v>
      </c>
      <c r="B10069" t="s">
        <v>9673</v>
      </c>
    </row>
    <row r="10070" spans="1:2" x14ac:dyDescent="0.2">
      <c r="A10070" t="s">
        <v>10108</v>
      </c>
      <c r="B10070" t="s">
        <v>9673</v>
      </c>
    </row>
    <row r="10071" spans="1:2" x14ac:dyDescent="0.2">
      <c r="A10071" t="s">
        <v>10109</v>
      </c>
      <c r="B10071" t="s">
        <v>9673</v>
      </c>
    </row>
    <row r="10072" spans="1:2" x14ac:dyDescent="0.2">
      <c r="A10072" t="s">
        <v>10110</v>
      </c>
      <c r="B10072" t="s">
        <v>9673</v>
      </c>
    </row>
    <row r="10073" spans="1:2" x14ac:dyDescent="0.2">
      <c r="A10073" t="s">
        <v>10111</v>
      </c>
      <c r="B10073" t="s">
        <v>9673</v>
      </c>
    </row>
    <row r="10074" spans="1:2" x14ac:dyDescent="0.2">
      <c r="A10074" t="s">
        <v>10112</v>
      </c>
      <c r="B10074" t="s">
        <v>9673</v>
      </c>
    </row>
    <row r="10075" spans="1:2" x14ac:dyDescent="0.2">
      <c r="A10075" t="s">
        <v>10113</v>
      </c>
      <c r="B10075" t="s">
        <v>9673</v>
      </c>
    </row>
    <row r="10076" spans="1:2" x14ac:dyDescent="0.2">
      <c r="A10076" t="s">
        <v>10114</v>
      </c>
      <c r="B10076" t="s">
        <v>9673</v>
      </c>
    </row>
    <row r="10077" spans="1:2" x14ac:dyDescent="0.2">
      <c r="A10077" t="s">
        <v>10115</v>
      </c>
      <c r="B10077" t="s">
        <v>9673</v>
      </c>
    </row>
    <row r="10078" spans="1:2" x14ac:dyDescent="0.2">
      <c r="A10078" t="s">
        <v>10116</v>
      </c>
      <c r="B10078" t="s">
        <v>9673</v>
      </c>
    </row>
    <row r="10079" spans="1:2" x14ac:dyDescent="0.2">
      <c r="A10079" t="s">
        <v>10117</v>
      </c>
      <c r="B10079" t="s">
        <v>9673</v>
      </c>
    </row>
    <row r="10080" spans="1:2" x14ac:dyDescent="0.2">
      <c r="A10080" t="s">
        <v>10118</v>
      </c>
      <c r="B10080" t="s">
        <v>9673</v>
      </c>
    </row>
    <row r="10081" spans="1:2" x14ac:dyDescent="0.2">
      <c r="A10081" t="s">
        <v>10119</v>
      </c>
      <c r="B10081" t="s">
        <v>9673</v>
      </c>
    </row>
    <row r="10082" spans="1:2" x14ac:dyDescent="0.2">
      <c r="A10082" t="s">
        <v>10120</v>
      </c>
      <c r="B10082" t="s">
        <v>9673</v>
      </c>
    </row>
    <row r="10083" spans="1:2" x14ac:dyDescent="0.2">
      <c r="A10083" t="s">
        <v>10121</v>
      </c>
      <c r="B10083" t="s">
        <v>9673</v>
      </c>
    </row>
    <row r="10084" spans="1:2" x14ac:dyDescent="0.2">
      <c r="A10084" t="s">
        <v>10122</v>
      </c>
      <c r="B10084" t="s">
        <v>9673</v>
      </c>
    </row>
    <row r="10085" spans="1:2" x14ac:dyDescent="0.2">
      <c r="A10085" t="s">
        <v>10123</v>
      </c>
      <c r="B10085" t="s">
        <v>9673</v>
      </c>
    </row>
    <row r="10086" spans="1:2" x14ac:dyDescent="0.2">
      <c r="A10086" t="s">
        <v>10124</v>
      </c>
      <c r="B10086" t="s">
        <v>9673</v>
      </c>
    </row>
    <row r="10087" spans="1:2" x14ac:dyDescent="0.2">
      <c r="A10087" t="s">
        <v>10125</v>
      </c>
      <c r="B10087" t="s">
        <v>9673</v>
      </c>
    </row>
    <row r="10088" spans="1:2" x14ac:dyDescent="0.2">
      <c r="A10088" t="s">
        <v>10126</v>
      </c>
      <c r="B10088" t="s">
        <v>9673</v>
      </c>
    </row>
    <row r="10089" spans="1:2" x14ac:dyDescent="0.2">
      <c r="A10089" t="s">
        <v>10127</v>
      </c>
      <c r="B10089" t="s">
        <v>9673</v>
      </c>
    </row>
    <row r="10090" spans="1:2" x14ac:dyDescent="0.2">
      <c r="A10090" t="s">
        <v>10128</v>
      </c>
      <c r="B10090" t="s">
        <v>9673</v>
      </c>
    </row>
    <row r="10091" spans="1:2" x14ac:dyDescent="0.2">
      <c r="A10091" t="s">
        <v>10129</v>
      </c>
      <c r="B10091" t="s">
        <v>9673</v>
      </c>
    </row>
    <row r="10092" spans="1:2" x14ac:dyDescent="0.2">
      <c r="A10092" t="s">
        <v>10130</v>
      </c>
      <c r="B10092" t="s">
        <v>9673</v>
      </c>
    </row>
    <row r="10093" spans="1:2" x14ac:dyDescent="0.2">
      <c r="A10093" t="s">
        <v>10131</v>
      </c>
      <c r="B10093" t="s">
        <v>9673</v>
      </c>
    </row>
    <row r="10094" spans="1:2" x14ac:dyDescent="0.2">
      <c r="A10094" t="s">
        <v>10132</v>
      </c>
      <c r="B10094" t="s">
        <v>9673</v>
      </c>
    </row>
    <row r="10095" spans="1:2" x14ac:dyDescent="0.2">
      <c r="A10095" t="s">
        <v>10133</v>
      </c>
      <c r="B10095" t="s">
        <v>9673</v>
      </c>
    </row>
    <row r="10096" spans="1:2" x14ac:dyDescent="0.2">
      <c r="A10096" t="s">
        <v>10134</v>
      </c>
      <c r="B10096" t="s">
        <v>9673</v>
      </c>
    </row>
    <row r="10097" spans="1:2" x14ac:dyDescent="0.2">
      <c r="A10097" t="s">
        <v>10135</v>
      </c>
      <c r="B10097" t="s">
        <v>9673</v>
      </c>
    </row>
    <row r="10098" spans="1:2" x14ac:dyDescent="0.2">
      <c r="A10098" t="s">
        <v>10136</v>
      </c>
      <c r="B10098" t="s">
        <v>9673</v>
      </c>
    </row>
    <row r="10099" spans="1:2" x14ac:dyDescent="0.2">
      <c r="A10099" t="s">
        <v>10137</v>
      </c>
      <c r="B10099" t="s">
        <v>9673</v>
      </c>
    </row>
    <row r="10100" spans="1:2" x14ac:dyDescent="0.2">
      <c r="A10100" t="s">
        <v>10138</v>
      </c>
      <c r="B10100" t="s">
        <v>9673</v>
      </c>
    </row>
    <row r="10101" spans="1:2" x14ac:dyDescent="0.2">
      <c r="A10101" t="s">
        <v>10139</v>
      </c>
      <c r="B10101" t="s">
        <v>9673</v>
      </c>
    </row>
    <row r="10102" spans="1:2" x14ac:dyDescent="0.2">
      <c r="A10102" t="s">
        <v>10140</v>
      </c>
      <c r="B10102" t="s">
        <v>9673</v>
      </c>
    </row>
    <row r="10103" spans="1:2" x14ac:dyDescent="0.2">
      <c r="A10103" t="s">
        <v>10141</v>
      </c>
      <c r="B10103" t="s">
        <v>9673</v>
      </c>
    </row>
    <row r="10104" spans="1:2" x14ac:dyDescent="0.2">
      <c r="A10104" t="s">
        <v>10142</v>
      </c>
      <c r="B10104" t="s">
        <v>9673</v>
      </c>
    </row>
    <row r="10105" spans="1:2" x14ac:dyDescent="0.2">
      <c r="A10105" t="s">
        <v>10143</v>
      </c>
      <c r="B10105" t="s">
        <v>9673</v>
      </c>
    </row>
    <row r="10106" spans="1:2" x14ac:dyDescent="0.2">
      <c r="A10106" t="s">
        <v>10144</v>
      </c>
      <c r="B10106" t="s">
        <v>9673</v>
      </c>
    </row>
    <row r="10107" spans="1:2" x14ac:dyDescent="0.2">
      <c r="A10107" t="s">
        <v>10145</v>
      </c>
      <c r="B10107" t="s">
        <v>9673</v>
      </c>
    </row>
    <row r="10108" spans="1:2" x14ac:dyDescent="0.2">
      <c r="A10108" t="s">
        <v>10146</v>
      </c>
      <c r="B10108" t="s">
        <v>9673</v>
      </c>
    </row>
    <row r="10109" spans="1:2" x14ac:dyDescent="0.2">
      <c r="A10109" t="s">
        <v>10147</v>
      </c>
      <c r="B10109" t="s">
        <v>9673</v>
      </c>
    </row>
    <row r="10110" spans="1:2" x14ac:dyDescent="0.2">
      <c r="A10110" t="s">
        <v>10148</v>
      </c>
      <c r="B10110" t="s">
        <v>9673</v>
      </c>
    </row>
    <row r="10111" spans="1:2" x14ac:dyDescent="0.2">
      <c r="A10111" t="s">
        <v>10149</v>
      </c>
      <c r="B10111" t="s">
        <v>9673</v>
      </c>
    </row>
    <row r="10112" spans="1:2" x14ac:dyDescent="0.2">
      <c r="A10112" t="s">
        <v>10150</v>
      </c>
      <c r="B10112" t="s">
        <v>9673</v>
      </c>
    </row>
    <row r="10113" spans="1:2" x14ac:dyDescent="0.2">
      <c r="A10113" t="s">
        <v>10151</v>
      </c>
      <c r="B10113" t="s">
        <v>9673</v>
      </c>
    </row>
    <row r="10114" spans="1:2" x14ac:dyDescent="0.2">
      <c r="A10114" t="s">
        <v>10152</v>
      </c>
      <c r="B10114" t="s">
        <v>9673</v>
      </c>
    </row>
    <row r="10115" spans="1:2" x14ac:dyDescent="0.2">
      <c r="A10115" t="s">
        <v>10153</v>
      </c>
      <c r="B10115" t="s">
        <v>9673</v>
      </c>
    </row>
    <row r="10116" spans="1:2" x14ac:dyDescent="0.2">
      <c r="A10116" t="s">
        <v>10154</v>
      </c>
      <c r="B10116" t="s">
        <v>9673</v>
      </c>
    </row>
    <row r="10117" spans="1:2" x14ac:dyDescent="0.2">
      <c r="A10117" t="s">
        <v>10155</v>
      </c>
      <c r="B10117" t="s">
        <v>9673</v>
      </c>
    </row>
    <row r="10118" spans="1:2" x14ac:dyDescent="0.2">
      <c r="A10118" t="s">
        <v>10156</v>
      </c>
      <c r="B10118" t="s">
        <v>9673</v>
      </c>
    </row>
    <row r="10119" spans="1:2" x14ac:dyDescent="0.2">
      <c r="A10119" t="s">
        <v>10157</v>
      </c>
      <c r="B10119" t="s">
        <v>9673</v>
      </c>
    </row>
    <row r="10120" spans="1:2" x14ac:dyDescent="0.2">
      <c r="A10120" t="s">
        <v>10158</v>
      </c>
      <c r="B10120" t="s">
        <v>9673</v>
      </c>
    </row>
    <row r="10121" spans="1:2" x14ac:dyDescent="0.2">
      <c r="A10121" t="s">
        <v>10159</v>
      </c>
      <c r="B10121" t="s">
        <v>9673</v>
      </c>
    </row>
    <row r="10122" spans="1:2" x14ac:dyDescent="0.2">
      <c r="A10122" t="s">
        <v>10160</v>
      </c>
      <c r="B10122" t="s">
        <v>9673</v>
      </c>
    </row>
    <row r="10123" spans="1:2" x14ac:dyDescent="0.2">
      <c r="A10123" t="s">
        <v>10161</v>
      </c>
      <c r="B10123" t="s">
        <v>9673</v>
      </c>
    </row>
    <row r="10124" spans="1:2" x14ac:dyDescent="0.2">
      <c r="A10124" t="s">
        <v>10162</v>
      </c>
      <c r="B10124" t="s">
        <v>9673</v>
      </c>
    </row>
    <row r="10125" spans="1:2" x14ac:dyDescent="0.2">
      <c r="A10125" t="s">
        <v>10163</v>
      </c>
      <c r="B10125" t="s">
        <v>9673</v>
      </c>
    </row>
    <row r="10126" spans="1:2" x14ac:dyDescent="0.2">
      <c r="A10126" t="s">
        <v>10164</v>
      </c>
      <c r="B10126" t="s">
        <v>9673</v>
      </c>
    </row>
    <row r="10127" spans="1:2" x14ac:dyDescent="0.2">
      <c r="A10127" t="s">
        <v>10165</v>
      </c>
      <c r="B10127" t="s">
        <v>9673</v>
      </c>
    </row>
    <row r="10128" spans="1:2" x14ac:dyDescent="0.2">
      <c r="A10128" t="s">
        <v>10166</v>
      </c>
      <c r="B10128" t="s">
        <v>9673</v>
      </c>
    </row>
    <row r="10129" spans="1:2" x14ac:dyDescent="0.2">
      <c r="A10129" t="s">
        <v>10167</v>
      </c>
      <c r="B10129" t="s">
        <v>9673</v>
      </c>
    </row>
    <row r="10130" spans="1:2" x14ac:dyDescent="0.2">
      <c r="A10130" t="s">
        <v>10168</v>
      </c>
      <c r="B10130" t="s">
        <v>9673</v>
      </c>
    </row>
    <row r="10131" spans="1:2" x14ac:dyDescent="0.2">
      <c r="A10131" t="s">
        <v>10169</v>
      </c>
      <c r="B10131" t="s">
        <v>9673</v>
      </c>
    </row>
    <row r="10132" spans="1:2" x14ac:dyDescent="0.2">
      <c r="A10132" t="s">
        <v>10170</v>
      </c>
      <c r="B10132" t="s">
        <v>9673</v>
      </c>
    </row>
    <row r="10133" spans="1:2" x14ac:dyDescent="0.2">
      <c r="A10133" t="s">
        <v>10171</v>
      </c>
      <c r="B10133" t="s">
        <v>9673</v>
      </c>
    </row>
    <row r="10134" spans="1:2" x14ac:dyDescent="0.2">
      <c r="A10134" t="s">
        <v>10172</v>
      </c>
      <c r="B10134" t="s">
        <v>9673</v>
      </c>
    </row>
    <row r="10135" spans="1:2" x14ac:dyDescent="0.2">
      <c r="A10135" t="s">
        <v>10173</v>
      </c>
      <c r="B10135" t="s">
        <v>9673</v>
      </c>
    </row>
    <row r="10136" spans="1:2" x14ac:dyDescent="0.2">
      <c r="A10136" t="s">
        <v>10174</v>
      </c>
      <c r="B10136" t="s">
        <v>9673</v>
      </c>
    </row>
    <row r="10137" spans="1:2" x14ac:dyDescent="0.2">
      <c r="A10137" t="s">
        <v>10175</v>
      </c>
      <c r="B10137" t="s">
        <v>9673</v>
      </c>
    </row>
    <row r="10138" spans="1:2" x14ac:dyDescent="0.2">
      <c r="A10138" t="s">
        <v>10176</v>
      </c>
      <c r="B10138" t="s">
        <v>9673</v>
      </c>
    </row>
    <row r="10139" spans="1:2" x14ac:dyDescent="0.2">
      <c r="A10139" t="s">
        <v>10177</v>
      </c>
      <c r="B10139" t="s">
        <v>9673</v>
      </c>
    </row>
    <row r="10140" spans="1:2" x14ac:dyDescent="0.2">
      <c r="A10140" t="s">
        <v>10178</v>
      </c>
      <c r="B10140" t="s">
        <v>9673</v>
      </c>
    </row>
    <row r="10141" spans="1:2" x14ac:dyDescent="0.2">
      <c r="A10141" t="s">
        <v>10179</v>
      </c>
      <c r="B10141" t="s">
        <v>9673</v>
      </c>
    </row>
    <row r="10142" spans="1:2" x14ac:dyDescent="0.2">
      <c r="A10142" t="s">
        <v>10180</v>
      </c>
      <c r="B10142" t="s">
        <v>9673</v>
      </c>
    </row>
    <row r="10143" spans="1:2" x14ac:dyDescent="0.2">
      <c r="A10143" t="s">
        <v>10181</v>
      </c>
      <c r="B10143" t="s">
        <v>9673</v>
      </c>
    </row>
    <row r="10144" spans="1:2" x14ac:dyDescent="0.2">
      <c r="A10144" t="s">
        <v>10182</v>
      </c>
      <c r="B10144" t="s">
        <v>9673</v>
      </c>
    </row>
    <row r="10145" spans="1:2" x14ac:dyDescent="0.2">
      <c r="A10145" t="s">
        <v>10183</v>
      </c>
      <c r="B10145" t="s">
        <v>9673</v>
      </c>
    </row>
    <row r="10146" spans="1:2" x14ac:dyDescent="0.2">
      <c r="A10146" t="s">
        <v>10184</v>
      </c>
      <c r="B10146" t="s">
        <v>9673</v>
      </c>
    </row>
    <row r="10147" spans="1:2" x14ac:dyDescent="0.2">
      <c r="A10147" t="s">
        <v>10185</v>
      </c>
      <c r="B10147" t="s">
        <v>9673</v>
      </c>
    </row>
    <row r="10148" spans="1:2" x14ac:dyDescent="0.2">
      <c r="A10148" t="s">
        <v>10186</v>
      </c>
      <c r="B10148" t="s">
        <v>9673</v>
      </c>
    </row>
    <row r="10149" spans="1:2" x14ac:dyDescent="0.2">
      <c r="A10149" t="s">
        <v>10187</v>
      </c>
      <c r="B10149" t="s">
        <v>9673</v>
      </c>
    </row>
    <row r="10150" spans="1:2" x14ac:dyDescent="0.2">
      <c r="A10150" t="s">
        <v>10188</v>
      </c>
      <c r="B10150" t="s">
        <v>9673</v>
      </c>
    </row>
    <row r="10151" spans="1:2" x14ac:dyDescent="0.2">
      <c r="A10151" t="s">
        <v>10189</v>
      </c>
      <c r="B10151" t="s">
        <v>9673</v>
      </c>
    </row>
    <row r="10152" spans="1:2" x14ac:dyDescent="0.2">
      <c r="A10152" t="s">
        <v>10190</v>
      </c>
      <c r="B10152" t="s">
        <v>9673</v>
      </c>
    </row>
    <row r="10153" spans="1:2" x14ac:dyDescent="0.2">
      <c r="A10153" t="s">
        <v>10191</v>
      </c>
      <c r="B10153" t="s">
        <v>9673</v>
      </c>
    </row>
    <row r="10154" spans="1:2" x14ac:dyDescent="0.2">
      <c r="A10154" t="s">
        <v>10192</v>
      </c>
      <c r="B10154" t="s">
        <v>9673</v>
      </c>
    </row>
    <row r="10155" spans="1:2" x14ac:dyDescent="0.2">
      <c r="A10155" t="s">
        <v>10193</v>
      </c>
      <c r="B10155" t="s">
        <v>9673</v>
      </c>
    </row>
    <row r="10156" spans="1:2" x14ac:dyDescent="0.2">
      <c r="A10156" t="s">
        <v>10194</v>
      </c>
      <c r="B10156" t="s">
        <v>9673</v>
      </c>
    </row>
    <row r="10157" spans="1:2" x14ac:dyDescent="0.2">
      <c r="A10157" t="s">
        <v>10195</v>
      </c>
      <c r="B10157" t="s">
        <v>9673</v>
      </c>
    </row>
    <row r="10158" spans="1:2" x14ac:dyDescent="0.2">
      <c r="A10158" t="s">
        <v>10196</v>
      </c>
      <c r="B10158" t="s">
        <v>9673</v>
      </c>
    </row>
    <row r="10159" spans="1:2" x14ac:dyDescent="0.2">
      <c r="A10159" t="s">
        <v>10197</v>
      </c>
      <c r="B10159" t="s">
        <v>9673</v>
      </c>
    </row>
    <row r="10160" spans="1:2" x14ac:dyDescent="0.2">
      <c r="A10160" t="s">
        <v>10198</v>
      </c>
      <c r="B10160" t="s">
        <v>9673</v>
      </c>
    </row>
    <row r="10161" spans="1:2" x14ac:dyDescent="0.2">
      <c r="A10161" t="s">
        <v>10199</v>
      </c>
      <c r="B10161" t="s">
        <v>9673</v>
      </c>
    </row>
    <row r="10162" spans="1:2" x14ac:dyDescent="0.2">
      <c r="A10162" t="s">
        <v>10200</v>
      </c>
      <c r="B10162" t="s">
        <v>9673</v>
      </c>
    </row>
    <row r="10163" spans="1:2" x14ac:dyDescent="0.2">
      <c r="A10163" t="s">
        <v>10201</v>
      </c>
      <c r="B10163" t="s">
        <v>9673</v>
      </c>
    </row>
    <row r="10164" spans="1:2" x14ac:dyDescent="0.2">
      <c r="A10164" t="s">
        <v>10202</v>
      </c>
      <c r="B10164" t="s">
        <v>9673</v>
      </c>
    </row>
    <row r="10165" spans="1:2" x14ac:dyDescent="0.2">
      <c r="A10165" t="s">
        <v>10203</v>
      </c>
      <c r="B10165" t="s">
        <v>9673</v>
      </c>
    </row>
    <row r="10166" spans="1:2" x14ac:dyDescent="0.2">
      <c r="A10166" t="s">
        <v>10204</v>
      </c>
      <c r="B10166" t="s">
        <v>9673</v>
      </c>
    </row>
    <row r="10167" spans="1:2" x14ac:dyDescent="0.2">
      <c r="A10167" t="s">
        <v>10205</v>
      </c>
      <c r="B10167" t="s">
        <v>9673</v>
      </c>
    </row>
    <row r="10168" spans="1:2" x14ac:dyDescent="0.2">
      <c r="A10168" t="s">
        <v>10206</v>
      </c>
      <c r="B10168" t="s">
        <v>9673</v>
      </c>
    </row>
    <row r="10169" spans="1:2" x14ac:dyDescent="0.2">
      <c r="A10169" t="s">
        <v>10207</v>
      </c>
      <c r="B10169" t="s">
        <v>9673</v>
      </c>
    </row>
    <row r="10170" spans="1:2" x14ac:dyDescent="0.2">
      <c r="A10170" t="s">
        <v>10208</v>
      </c>
      <c r="B10170" t="s">
        <v>9673</v>
      </c>
    </row>
    <row r="10171" spans="1:2" x14ac:dyDescent="0.2">
      <c r="A10171" t="s">
        <v>10209</v>
      </c>
      <c r="B10171" t="s">
        <v>9673</v>
      </c>
    </row>
    <row r="10172" spans="1:2" x14ac:dyDescent="0.2">
      <c r="A10172" t="s">
        <v>10210</v>
      </c>
      <c r="B10172" t="s">
        <v>9673</v>
      </c>
    </row>
    <row r="10173" spans="1:2" x14ac:dyDescent="0.2">
      <c r="A10173" t="s">
        <v>10211</v>
      </c>
      <c r="B10173" t="s">
        <v>9673</v>
      </c>
    </row>
    <row r="10174" spans="1:2" x14ac:dyDescent="0.2">
      <c r="A10174" t="s">
        <v>10212</v>
      </c>
      <c r="B10174" t="s">
        <v>9673</v>
      </c>
    </row>
    <row r="10175" spans="1:2" x14ac:dyDescent="0.2">
      <c r="A10175" t="s">
        <v>10213</v>
      </c>
      <c r="B10175" t="s">
        <v>9673</v>
      </c>
    </row>
    <row r="10176" spans="1:2" x14ac:dyDescent="0.2">
      <c r="A10176" t="s">
        <v>10214</v>
      </c>
      <c r="B10176" t="s">
        <v>9673</v>
      </c>
    </row>
    <row r="10177" spans="1:2" x14ac:dyDescent="0.2">
      <c r="A10177" t="s">
        <v>10215</v>
      </c>
      <c r="B10177" t="s">
        <v>9673</v>
      </c>
    </row>
    <row r="10178" spans="1:2" x14ac:dyDescent="0.2">
      <c r="A10178" t="s">
        <v>10216</v>
      </c>
      <c r="B10178" t="s">
        <v>9673</v>
      </c>
    </row>
    <row r="10179" spans="1:2" x14ac:dyDescent="0.2">
      <c r="A10179" t="s">
        <v>10217</v>
      </c>
      <c r="B10179" t="s">
        <v>9673</v>
      </c>
    </row>
    <row r="10180" spans="1:2" x14ac:dyDescent="0.2">
      <c r="A10180" t="s">
        <v>10218</v>
      </c>
      <c r="B10180" t="s">
        <v>9673</v>
      </c>
    </row>
    <row r="10181" spans="1:2" x14ac:dyDescent="0.2">
      <c r="A10181" t="s">
        <v>10219</v>
      </c>
      <c r="B10181" t="s">
        <v>9673</v>
      </c>
    </row>
    <row r="10182" spans="1:2" x14ac:dyDescent="0.2">
      <c r="A10182" t="s">
        <v>10220</v>
      </c>
      <c r="B10182" t="s">
        <v>9673</v>
      </c>
    </row>
    <row r="10183" spans="1:2" x14ac:dyDescent="0.2">
      <c r="A10183" t="s">
        <v>10221</v>
      </c>
      <c r="B10183" t="s">
        <v>9673</v>
      </c>
    </row>
    <row r="10184" spans="1:2" x14ac:dyDescent="0.2">
      <c r="A10184" t="s">
        <v>10222</v>
      </c>
      <c r="B10184" t="s">
        <v>9673</v>
      </c>
    </row>
    <row r="10185" spans="1:2" x14ac:dyDescent="0.2">
      <c r="A10185" t="s">
        <v>10223</v>
      </c>
      <c r="B10185" t="s">
        <v>9673</v>
      </c>
    </row>
    <row r="10186" spans="1:2" x14ac:dyDescent="0.2">
      <c r="A10186" t="s">
        <v>10224</v>
      </c>
      <c r="B10186" t="s">
        <v>9673</v>
      </c>
    </row>
    <row r="10187" spans="1:2" x14ac:dyDescent="0.2">
      <c r="A10187" t="s">
        <v>10225</v>
      </c>
      <c r="B10187" t="s">
        <v>9673</v>
      </c>
    </row>
    <row r="10188" spans="1:2" x14ac:dyDescent="0.2">
      <c r="A10188" t="s">
        <v>10226</v>
      </c>
      <c r="B10188" t="s">
        <v>9673</v>
      </c>
    </row>
    <row r="10189" spans="1:2" x14ac:dyDescent="0.2">
      <c r="A10189" t="s">
        <v>10227</v>
      </c>
      <c r="B10189" t="s">
        <v>9673</v>
      </c>
    </row>
    <row r="10190" spans="1:2" x14ac:dyDescent="0.2">
      <c r="A10190" t="s">
        <v>10228</v>
      </c>
      <c r="B10190" t="s">
        <v>9673</v>
      </c>
    </row>
    <row r="10191" spans="1:2" x14ac:dyDescent="0.2">
      <c r="A10191" t="s">
        <v>10229</v>
      </c>
      <c r="B10191" t="s">
        <v>9673</v>
      </c>
    </row>
    <row r="10192" spans="1:2" x14ac:dyDescent="0.2">
      <c r="A10192" t="s">
        <v>10230</v>
      </c>
      <c r="B10192" t="s">
        <v>9673</v>
      </c>
    </row>
    <row r="10193" spans="1:2" x14ac:dyDescent="0.2">
      <c r="A10193" t="s">
        <v>10231</v>
      </c>
      <c r="B10193" t="s">
        <v>9673</v>
      </c>
    </row>
    <row r="10194" spans="1:2" x14ac:dyDescent="0.2">
      <c r="A10194" t="s">
        <v>10232</v>
      </c>
      <c r="B10194" t="s">
        <v>9673</v>
      </c>
    </row>
    <row r="10195" spans="1:2" x14ac:dyDescent="0.2">
      <c r="A10195" t="s">
        <v>10233</v>
      </c>
      <c r="B10195" t="s">
        <v>9673</v>
      </c>
    </row>
    <row r="10196" spans="1:2" x14ac:dyDescent="0.2">
      <c r="A10196" t="s">
        <v>10234</v>
      </c>
      <c r="B10196" t="s">
        <v>9673</v>
      </c>
    </row>
    <row r="10197" spans="1:2" x14ac:dyDescent="0.2">
      <c r="A10197" t="s">
        <v>10235</v>
      </c>
      <c r="B10197" t="s">
        <v>9673</v>
      </c>
    </row>
    <row r="10198" spans="1:2" x14ac:dyDescent="0.2">
      <c r="A10198" t="s">
        <v>10236</v>
      </c>
      <c r="B10198" t="s">
        <v>9673</v>
      </c>
    </row>
    <row r="10199" spans="1:2" x14ac:dyDescent="0.2">
      <c r="A10199" t="s">
        <v>10237</v>
      </c>
      <c r="B10199" t="s">
        <v>9673</v>
      </c>
    </row>
    <row r="10200" spans="1:2" x14ac:dyDescent="0.2">
      <c r="A10200" t="s">
        <v>10238</v>
      </c>
      <c r="B10200" t="s">
        <v>9673</v>
      </c>
    </row>
    <row r="10201" spans="1:2" x14ac:dyDescent="0.2">
      <c r="A10201" t="s">
        <v>10239</v>
      </c>
      <c r="B10201" t="s">
        <v>9673</v>
      </c>
    </row>
    <row r="10202" spans="1:2" x14ac:dyDescent="0.2">
      <c r="A10202" t="s">
        <v>10240</v>
      </c>
      <c r="B10202" t="s">
        <v>9673</v>
      </c>
    </row>
    <row r="10203" spans="1:2" x14ac:dyDescent="0.2">
      <c r="A10203" t="s">
        <v>10241</v>
      </c>
      <c r="B10203" t="s">
        <v>9673</v>
      </c>
    </row>
    <row r="10204" spans="1:2" x14ac:dyDescent="0.2">
      <c r="A10204" t="s">
        <v>10242</v>
      </c>
      <c r="B10204" t="s">
        <v>9673</v>
      </c>
    </row>
    <row r="10205" spans="1:2" x14ac:dyDescent="0.2">
      <c r="A10205" t="s">
        <v>10243</v>
      </c>
      <c r="B10205" t="s">
        <v>9673</v>
      </c>
    </row>
    <row r="10206" spans="1:2" x14ac:dyDescent="0.2">
      <c r="A10206" t="s">
        <v>10244</v>
      </c>
      <c r="B10206" t="s">
        <v>9673</v>
      </c>
    </row>
    <row r="10207" spans="1:2" x14ac:dyDescent="0.2">
      <c r="A10207" t="s">
        <v>10245</v>
      </c>
      <c r="B10207" t="s">
        <v>9673</v>
      </c>
    </row>
    <row r="10208" spans="1:2" x14ac:dyDescent="0.2">
      <c r="A10208" t="s">
        <v>10246</v>
      </c>
      <c r="B10208" t="s">
        <v>9673</v>
      </c>
    </row>
    <row r="10209" spans="1:2" x14ac:dyDescent="0.2">
      <c r="A10209" t="s">
        <v>10247</v>
      </c>
      <c r="B10209" t="s">
        <v>9673</v>
      </c>
    </row>
    <row r="10210" spans="1:2" x14ac:dyDescent="0.2">
      <c r="A10210" t="s">
        <v>10248</v>
      </c>
      <c r="B10210" t="s">
        <v>9673</v>
      </c>
    </row>
    <row r="10211" spans="1:2" x14ac:dyDescent="0.2">
      <c r="A10211" t="s">
        <v>10249</v>
      </c>
      <c r="B10211" t="s">
        <v>9673</v>
      </c>
    </row>
    <row r="10212" spans="1:2" x14ac:dyDescent="0.2">
      <c r="A10212" t="s">
        <v>10250</v>
      </c>
      <c r="B10212" t="s">
        <v>9673</v>
      </c>
    </row>
    <row r="10213" spans="1:2" x14ac:dyDescent="0.2">
      <c r="A10213" t="s">
        <v>10251</v>
      </c>
      <c r="B10213" t="s">
        <v>9673</v>
      </c>
    </row>
    <row r="10214" spans="1:2" x14ac:dyDescent="0.2">
      <c r="A10214" t="s">
        <v>10252</v>
      </c>
      <c r="B10214" t="s">
        <v>9673</v>
      </c>
    </row>
    <row r="10215" spans="1:2" x14ac:dyDescent="0.2">
      <c r="A10215" t="s">
        <v>10253</v>
      </c>
      <c r="B10215" t="s">
        <v>9673</v>
      </c>
    </row>
    <row r="10216" spans="1:2" x14ac:dyDescent="0.2">
      <c r="A10216" t="s">
        <v>10254</v>
      </c>
      <c r="B10216" t="s">
        <v>9673</v>
      </c>
    </row>
    <row r="10217" spans="1:2" x14ac:dyDescent="0.2">
      <c r="A10217" t="s">
        <v>10255</v>
      </c>
      <c r="B10217" t="s">
        <v>9673</v>
      </c>
    </row>
    <row r="10218" spans="1:2" x14ac:dyDescent="0.2">
      <c r="A10218" t="s">
        <v>10256</v>
      </c>
      <c r="B10218" t="s">
        <v>9673</v>
      </c>
    </row>
    <row r="10219" spans="1:2" x14ac:dyDescent="0.2">
      <c r="A10219" t="s">
        <v>10257</v>
      </c>
      <c r="B10219" t="s">
        <v>9673</v>
      </c>
    </row>
    <row r="10220" spans="1:2" x14ac:dyDescent="0.2">
      <c r="A10220" t="s">
        <v>10258</v>
      </c>
      <c r="B10220" t="s">
        <v>9673</v>
      </c>
    </row>
    <row r="10221" spans="1:2" x14ac:dyDescent="0.2">
      <c r="A10221" t="s">
        <v>10259</v>
      </c>
      <c r="B10221" t="s">
        <v>9673</v>
      </c>
    </row>
    <row r="10222" spans="1:2" x14ac:dyDescent="0.2">
      <c r="A10222" t="s">
        <v>10260</v>
      </c>
      <c r="B10222" t="s">
        <v>9673</v>
      </c>
    </row>
    <row r="10223" spans="1:2" x14ac:dyDescent="0.2">
      <c r="A10223" t="s">
        <v>10261</v>
      </c>
      <c r="B10223" t="s">
        <v>9673</v>
      </c>
    </row>
    <row r="10224" spans="1:2" x14ac:dyDescent="0.2">
      <c r="A10224" t="s">
        <v>10262</v>
      </c>
      <c r="B10224" t="s">
        <v>9673</v>
      </c>
    </row>
    <row r="10225" spans="1:2" x14ac:dyDescent="0.2">
      <c r="A10225" t="s">
        <v>10263</v>
      </c>
      <c r="B10225" t="s">
        <v>9673</v>
      </c>
    </row>
    <row r="10226" spans="1:2" x14ac:dyDescent="0.2">
      <c r="A10226" t="s">
        <v>10264</v>
      </c>
      <c r="B10226" t="s">
        <v>9673</v>
      </c>
    </row>
    <row r="10227" spans="1:2" x14ac:dyDescent="0.2">
      <c r="A10227" t="s">
        <v>10265</v>
      </c>
      <c r="B10227" t="s">
        <v>9673</v>
      </c>
    </row>
    <row r="10228" spans="1:2" x14ac:dyDescent="0.2">
      <c r="A10228" t="s">
        <v>10266</v>
      </c>
      <c r="B10228" t="s">
        <v>9673</v>
      </c>
    </row>
    <row r="10229" spans="1:2" x14ac:dyDescent="0.2">
      <c r="A10229" t="s">
        <v>10267</v>
      </c>
      <c r="B10229" t="s">
        <v>9673</v>
      </c>
    </row>
    <row r="10230" spans="1:2" x14ac:dyDescent="0.2">
      <c r="A10230" t="s">
        <v>10268</v>
      </c>
      <c r="B10230" t="s">
        <v>9673</v>
      </c>
    </row>
    <row r="10231" spans="1:2" x14ac:dyDescent="0.2">
      <c r="A10231" t="s">
        <v>10269</v>
      </c>
      <c r="B10231" t="s">
        <v>9673</v>
      </c>
    </row>
    <row r="10232" spans="1:2" x14ac:dyDescent="0.2">
      <c r="A10232" t="s">
        <v>10270</v>
      </c>
      <c r="B10232" t="s">
        <v>9673</v>
      </c>
    </row>
    <row r="10233" spans="1:2" x14ac:dyDescent="0.2">
      <c r="A10233" t="s">
        <v>10271</v>
      </c>
      <c r="B10233" t="s">
        <v>9673</v>
      </c>
    </row>
    <row r="10234" spans="1:2" x14ac:dyDescent="0.2">
      <c r="A10234" t="s">
        <v>10272</v>
      </c>
      <c r="B10234" t="s">
        <v>9673</v>
      </c>
    </row>
    <row r="10235" spans="1:2" x14ac:dyDescent="0.2">
      <c r="A10235" t="s">
        <v>10273</v>
      </c>
      <c r="B10235" t="s">
        <v>9673</v>
      </c>
    </row>
    <row r="10236" spans="1:2" x14ac:dyDescent="0.2">
      <c r="A10236" t="s">
        <v>10274</v>
      </c>
      <c r="B10236" t="s">
        <v>9673</v>
      </c>
    </row>
    <row r="10237" spans="1:2" x14ac:dyDescent="0.2">
      <c r="A10237" t="s">
        <v>10275</v>
      </c>
      <c r="B10237" t="s">
        <v>9673</v>
      </c>
    </row>
    <row r="10238" spans="1:2" x14ac:dyDescent="0.2">
      <c r="A10238" t="s">
        <v>10276</v>
      </c>
      <c r="B10238" t="s">
        <v>9673</v>
      </c>
    </row>
    <row r="10239" spans="1:2" x14ac:dyDescent="0.2">
      <c r="A10239" t="s">
        <v>10277</v>
      </c>
      <c r="B10239" t="s">
        <v>9673</v>
      </c>
    </row>
    <row r="10240" spans="1:2" x14ac:dyDescent="0.2">
      <c r="A10240" t="s">
        <v>10278</v>
      </c>
      <c r="B10240" t="s">
        <v>9673</v>
      </c>
    </row>
    <row r="10241" spans="1:2" x14ac:dyDescent="0.2">
      <c r="A10241" t="s">
        <v>10279</v>
      </c>
      <c r="B10241" t="s">
        <v>9673</v>
      </c>
    </row>
    <row r="10242" spans="1:2" x14ac:dyDescent="0.2">
      <c r="A10242" t="s">
        <v>10280</v>
      </c>
      <c r="B10242" t="s">
        <v>9673</v>
      </c>
    </row>
    <row r="10243" spans="1:2" x14ac:dyDescent="0.2">
      <c r="A10243" t="s">
        <v>10281</v>
      </c>
      <c r="B10243" t="s">
        <v>9673</v>
      </c>
    </row>
    <row r="10244" spans="1:2" x14ac:dyDescent="0.2">
      <c r="A10244" t="s">
        <v>10282</v>
      </c>
      <c r="B10244" t="s">
        <v>9673</v>
      </c>
    </row>
    <row r="10245" spans="1:2" x14ac:dyDescent="0.2">
      <c r="A10245" t="s">
        <v>10283</v>
      </c>
      <c r="B10245" t="s">
        <v>9673</v>
      </c>
    </row>
    <row r="10246" spans="1:2" x14ac:dyDescent="0.2">
      <c r="A10246" t="s">
        <v>10284</v>
      </c>
      <c r="B10246" t="s">
        <v>9673</v>
      </c>
    </row>
    <row r="10247" spans="1:2" x14ac:dyDescent="0.2">
      <c r="A10247" t="s">
        <v>10285</v>
      </c>
      <c r="B10247" t="s">
        <v>9673</v>
      </c>
    </row>
    <row r="10248" spans="1:2" x14ac:dyDescent="0.2">
      <c r="A10248" t="s">
        <v>10286</v>
      </c>
      <c r="B10248" t="s">
        <v>9673</v>
      </c>
    </row>
    <row r="10249" spans="1:2" x14ac:dyDescent="0.2">
      <c r="A10249" t="s">
        <v>10287</v>
      </c>
      <c r="B10249" t="s">
        <v>9673</v>
      </c>
    </row>
    <row r="10250" spans="1:2" x14ac:dyDescent="0.2">
      <c r="A10250" t="s">
        <v>10288</v>
      </c>
      <c r="B10250" t="s">
        <v>9673</v>
      </c>
    </row>
    <row r="10251" spans="1:2" x14ac:dyDescent="0.2">
      <c r="A10251" t="s">
        <v>10289</v>
      </c>
      <c r="B10251" t="s">
        <v>9673</v>
      </c>
    </row>
    <row r="10252" spans="1:2" x14ac:dyDescent="0.2">
      <c r="A10252" t="s">
        <v>10290</v>
      </c>
      <c r="B10252" t="s">
        <v>9673</v>
      </c>
    </row>
    <row r="10253" spans="1:2" x14ac:dyDescent="0.2">
      <c r="A10253" t="s">
        <v>10291</v>
      </c>
      <c r="B10253" t="s">
        <v>9673</v>
      </c>
    </row>
    <row r="10254" spans="1:2" x14ac:dyDescent="0.2">
      <c r="A10254" t="s">
        <v>10292</v>
      </c>
      <c r="B10254" t="s">
        <v>9673</v>
      </c>
    </row>
    <row r="10255" spans="1:2" x14ac:dyDescent="0.2">
      <c r="A10255" t="s">
        <v>10293</v>
      </c>
      <c r="B10255" t="s">
        <v>9673</v>
      </c>
    </row>
    <row r="10256" spans="1:2" x14ac:dyDescent="0.2">
      <c r="A10256" t="s">
        <v>10294</v>
      </c>
      <c r="B10256" t="s">
        <v>9673</v>
      </c>
    </row>
    <row r="10257" spans="1:2" x14ac:dyDescent="0.2">
      <c r="A10257" t="s">
        <v>10295</v>
      </c>
      <c r="B10257" t="s">
        <v>9673</v>
      </c>
    </row>
    <row r="10258" spans="1:2" x14ac:dyDescent="0.2">
      <c r="A10258" t="s">
        <v>10296</v>
      </c>
      <c r="B10258" t="s">
        <v>9673</v>
      </c>
    </row>
    <row r="10259" spans="1:2" x14ac:dyDescent="0.2">
      <c r="A10259" t="s">
        <v>10297</v>
      </c>
      <c r="B10259" t="s">
        <v>9673</v>
      </c>
    </row>
    <row r="10260" spans="1:2" x14ac:dyDescent="0.2">
      <c r="A10260" t="s">
        <v>10298</v>
      </c>
      <c r="B10260" t="s">
        <v>9673</v>
      </c>
    </row>
    <row r="10261" spans="1:2" x14ac:dyDescent="0.2">
      <c r="A10261" t="s">
        <v>10299</v>
      </c>
      <c r="B10261" t="s">
        <v>9673</v>
      </c>
    </row>
    <row r="10262" spans="1:2" x14ac:dyDescent="0.2">
      <c r="A10262" t="s">
        <v>10300</v>
      </c>
      <c r="B10262" t="s">
        <v>9673</v>
      </c>
    </row>
    <row r="10263" spans="1:2" x14ac:dyDescent="0.2">
      <c r="A10263" t="s">
        <v>10301</v>
      </c>
      <c r="B10263" t="s">
        <v>9673</v>
      </c>
    </row>
    <row r="10264" spans="1:2" x14ac:dyDescent="0.2">
      <c r="A10264" t="s">
        <v>10302</v>
      </c>
      <c r="B10264" t="s">
        <v>9673</v>
      </c>
    </row>
    <row r="10265" spans="1:2" x14ac:dyDescent="0.2">
      <c r="A10265" t="s">
        <v>10303</v>
      </c>
      <c r="B10265" t="s">
        <v>9673</v>
      </c>
    </row>
    <row r="10266" spans="1:2" x14ac:dyDescent="0.2">
      <c r="A10266" t="s">
        <v>10304</v>
      </c>
      <c r="B10266" t="s">
        <v>9673</v>
      </c>
    </row>
    <row r="10267" spans="1:2" x14ac:dyDescent="0.2">
      <c r="A10267" t="s">
        <v>10305</v>
      </c>
      <c r="B10267" t="s">
        <v>9673</v>
      </c>
    </row>
    <row r="10268" spans="1:2" x14ac:dyDescent="0.2">
      <c r="A10268" t="s">
        <v>10306</v>
      </c>
      <c r="B10268" t="s">
        <v>9673</v>
      </c>
    </row>
    <row r="10269" spans="1:2" x14ac:dyDescent="0.2">
      <c r="A10269" t="s">
        <v>10307</v>
      </c>
      <c r="B10269" t="s">
        <v>9673</v>
      </c>
    </row>
    <row r="10270" spans="1:2" x14ac:dyDescent="0.2">
      <c r="A10270" t="s">
        <v>10308</v>
      </c>
      <c r="B10270" t="s">
        <v>9673</v>
      </c>
    </row>
    <row r="10271" spans="1:2" x14ac:dyDescent="0.2">
      <c r="A10271" t="s">
        <v>10309</v>
      </c>
      <c r="B10271" t="s">
        <v>9673</v>
      </c>
    </row>
    <row r="10272" spans="1:2" x14ac:dyDescent="0.2">
      <c r="A10272" t="s">
        <v>10310</v>
      </c>
      <c r="B10272" t="s">
        <v>9673</v>
      </c>
    </row>
    <row r="10273" spans="1:2" x14ac:dyDescent="0.2">
      <c r="A10273" t="s">
        <v>10311</v>
      </c>
      <c r="B10273" t="s">
        <v>9673</v>
      </c>
    </row>
    <row r="10274" spans="1:2" x14ac:dyDescent="0.2">
      <c r="A10274" t="s">
        <v>10312</v>
      </c>
      <c r="B10274" t="s">
        <v>9673</v>
      </c>
    </row>
    <row r="10275" spans="1:2" x14ac:dyDescent="0.2">
      <c r="A10275" t="s">
        <v>10313</v>
      </c>
      <c r="B10275" t="s">
        <v>9673</v>
      </c>
    </row>
    <row r="10276" spans="1:2" x14ac:dyDescent="0.2">
      <c r="A10276" t="s">
        <v>10314</v>
      </c>
      <c r="B10276" t="s">
        <v>9673</v>
      </c>
    </row>
    <row r="10277" spans="1:2" x14ac:dyDescent="0.2">
      <c r="A10277" t="s">
        <v>10315</v>
      </c>
      <c r="B10277" t="s">
        <v>9673</v>
      </c>
    </row>
    <row r="10278" spans="1:2" x14ac:dyDescent="0.2">
      <c r="A10278" t="s">
        <v>10316</v>
      </c>
      <c r="B10278" t="s">
        <v>9673</v>
      </c>
    </row>
    <row r="10279" spans="1:2" x14ac:dyDescent="0.2">
      <c r="A10279" t="s">
        <v>10317</v>
      </c>
      <c r="B10279" t="s">
        <v>9673</v>
      </c>
    </row>
    <row r="10280" spans="1:2" x14ac:dyDescent="0.2">
      <c r="A10280" t="s">
        <v>10318</v>
      </c>
      <c r="B10280" t="s">
        <v>9673</v>
      </c>
    </row>
    <row r="10281" spans="1:2" x14ac:dyDescent="0.2">
      <c r="A10281" t="s">
        <v>10319</v>
      </c>
      <c r="B10281" t="s">
        <v>9673</v>
      </c>
    </row>
    <row r="10282" spans="1:2" x14ac:dyDescent="0.2">
      <c r="A10282" t="s">
        <v>10320</v>
      </c>
      <c r="B10282" t="s">
        <v>9673</v>
      </c>
    </row>
    <row r="10283" spans="1:2" x14ac:dyDescent="0.2">
      <c r="A10283" t="s">
        <v>10321</v>
      </c>
      <c r="B10283" t="s">
        <v>9673</v>
      </c>
    </row>
    <row r="10284" spans="1:2" x14ac:dyDescent="0.2">
      <c r="A10284" t="s">
        <v>10322</v>
      </c>
      <c r="B10284" t="s">
        <v>9673</v>
      </c>
    </row>
    <row r="10285" spans="1:2" x14ac:dyDescent="0.2">
      <c r="A10285" t="s">
        <v>10323</v>
      </c>
      <c r="B10285" t="s">
        <v>9673</v>
      </c>
    </row>
    <row r="10286" spans="1:2" x14ac:dyDescent="0.2">
      <c r="A10286" t="s">
        <v>10324</v>
      </c>
      <c r="B10286" t="s">
        <v>9673</v>
      </c>
    </row>
    <row r="10287" spans="1:2" x14ac:dyDescent="0.2">
      <c r="A10287" t="s">
        <v>10325</v>
      </c>
      <c r="B10287" t="s">
        <v>9673</v>
      </c>
    </row>
    <row r="10288" spans="1:2" x14ac:dyDescent="0.2">
      <c r="A10288" t="s">
        <v>10326</v>
      </c>
      <c r="B10288" t="s">
        <v>9673</v>
      </c>
    </row>
    <row r="10289" spans="1:2" x14ac:dyDescent="0.2">
      <c r="A10289" t="s">
        <v>10327</v>
      </c>
      <c r="B10289" t="s">
        <v>9673</v>
      </c>
    </row>
    <row r="10290" spans="1:2" x14ac:dyDescent="0.2">
      <c r="A10290" t="s">
        <v>10328</v>
      </c>
      <c r="B10290" t="s">
        <v>9673</v>
      </c>
    </row>
    <row r="10291" spans="1:2" x14ac:dyDescent="0.2">
      <c r="A10291" t="s">
        <v>10329</v>
      </c>
      <c r="B10291" t="s">
        <v>9673</v>
      </c>
    </row>
    <row r="10292" spans="1:2" x14ac:dyDescent="0.2">
      <c r="A10292" t="s">
        <v>10330</v>
      </c>
      <c r="B10292" t="s">
        <v>9673</v>
      </c>
    </row>
    <row r="10293" spans="1:2" x14ac:dyDescent="0.2">
      <c r="A10293" t="s">
        <v>10331</v>
      </c>
      <c r="B10293" t="s">
        <v>9673</v>
      </c>
    </row>
    <row r="10294" spans="1:2" x14ac:dyDescent="0.2">
      <c r="A10294" t="s">
        <v>10332</v>
      </c>
      <c r="B10294" t="s">
        <v>9673</v>
      </c>
    </row>
    <row r="10295" spans="1:2" x14ac:dyDescent="0.2">
      <c r="A10295" t="s">
        <v>10333</v>
      </c>
      <c r="B10295" t="s">
        <v>9673</v>
      </c>
    </row>
    <row r="10296" spans="1:2" x14ac:dyDescent="0.2">
      <c r="A10296" t="s">
        <v>10334</v>
      </c>
      <c r="B10296" t="s">
        <v>9673</v>
      </c>
    </row>
    <row r="10297" spans="1:2" x14ac:dyDescent="0.2">
      <c r="A10297" t="s">
        <v>10335</v>
      </c>
      <c r="B10297" t="s">
        <v>9673</v>
      </c>
    </row>
    <row r="10298" spans="1:2" x14ac:dyDescent="0.2">
      <c r="A10298" t="s">
        <v>10336</v>
      </c>
      <c r="B10298" t="s">
        <v>9673</v>
      </c>
    </row>
    <row r="10299" spans="1:2" x14ac:dyDescent="0.2">
      <c r="A10299" t="s">
        <v>10337</v>
      </c>
      <c r="B10299" t="s">
        <v>9673</v>
      </c>
    </row>
    <row r="10300" spans="1:2" x14ac:dyDescent="0.2">
      <c r="A10300" t="s">
        <v>10338</v>
      </c>
      <c r="B10300" t="s">
        <v>9673</v>
      </c>
    </row>
    <row r="10301" spans="1:2" x14ac:dyDescent="0.2">
      <c r="A10301" t="s">
        <v>10339</v>
      </c>
      <c r="B10301" t="s">
        <v>9673</v>
      </c>
    </row>
    <row r="10302" spans="1:2" x14ac:dyDescent="0.2">
      <c r="A10302" t="s">
        <v>10340</v>
      </c>
      <c r="B10302" t="s">
        <v>9673</v>
      </c>
    </row>
    <row r="10303" spans="1:2" x14ac:dyDescent="0.2">
      <c r="A10303" t="s">
        <v>10341</v>
      </c>
      <c r="B10303" t="s">
        <v>9673</v>
      </c>
    </row>
    <row r="10304" spans="1:2" x14ac:dyDescent="0.2">
      <c r="A10304" t="s">
        <v>10342</v>
      </c>
      <c r="B10304" t="s">
        <v>10343</v>
      </c>
    </row>
    <row r="10305" spans="1:2" x14ac:dyDescent="0.2">
      <c r="A10305" t="s">
        <v>10344</v>
      </c>
      <c r="B10305" t="s">
        <v>10343</v>
      </c>
    </row>
    <row r="10306" spans="1:2" x14ac:dyDescent="0.2">
      <c r="A10306" t="s">
        <v>10345</v>
      </c>
      <c r="B10306" t="s">
        <v>10343</v>
      </c>
    </row>
    <row r="10307" spans="1:2" x14ac:dyDescent="0.2">
      <c r="A10307" t="s">
        <v>10346</v>
      </c>
      <c r="B10307" t="s">
        <v>10343</v>
      </c>
    </row>
    <row r="10308" spans="1:2" x14ac:dyDescent="0.2">
      <c r="A10308" t="s">
        <v>10347</v>
      </c>
      <c r="B10308" t="s">
        <v>10343</v>
      </c>
    </row>
    <row r="10309" spans="1:2" x14ac:dyDescent="0.2">
      <c r="A10309" t="s">
        <v>10348</v>
      </c>
      <c r="B10309" t="s">
        <v>10343</v>
      </c>
    </row>
    <row r="10310" spans="1:2" x14ac:dyDescent="0.2">
      <c r="A10310" t="s">
        <v>10349</v>
      </c>
      <c r="B10310" t="s">
        <v>10343</v>
      </c>
    </row>
    <row r="10311" spans="1:2" x14ac:dyDescent="0.2">
      <c r="A10311" t="s">
        <v>10350</v>
      </c>
      <c r="B10311" t="s">
        <v>10343</v>
      </c>
    </row>
    <row r="10312" spans="1:2" x14ac:dyDescent="0.2">
      <c r="A10312" t="s">
        <v>10351</v>
      </c>
      <c r="B10312" t="s">
        <v>10343</v>
      </c>
    </row>
    <row r="10313" spans="1:2" x14ac:dyDescent="0.2">
      <c r="A10313" t="s">
        <v>10352</v>
      </c>
      <c r="B10313" t="s">
        <v>10343</v>
      </c>
    </row>
    <row r="10314" spans="1:2" x14ac:dyDescent="0.2">
      <c r="A10314" t="s">
        <v>10353</v>
      </c>
      <c r="B10314" t="s">
        <v>10343</v>
      </c>
    </row>
    <row r="10315" spans="1:2" x14ac:dyDescent="0.2">
      <c r="A10315" t="s">
        <v>10354</v>
      </c>
      <c r="B10315" t="s">
        <v>10343</v>
      </c>
    </row>
    <row r="10316" spans="1:2" x14ac:dyDescent="0.2">
      <c r="A10316" t="s">
        <v>10355</v>
      </c>
      <c r="B10316" t="s">
        <v>10343</v>
      </c>
    </row>
    <row r="10317" spans="1:2" x14ac:dyDescent="0.2">
      <c r="A10317" t="s">
        <v>10356</v>
      </c>
      <c r="B10317" t="s">
        <v>10343</v>
      </c>
    </row>
    <row r="10318" spans="1:2" x14ac:dyDescent="0.2">
      <c r="A10318" t="s">
        <v>10357</v>
      </c>
      <c r="B10318" t="s">
        <v>10343</v>
      </c>
    </row>
    <row r="10319" spans="1:2" x14ac:dyDescent="0.2">
      <c r="A10319" t="s">
        <v>10358</v>
      </c>
      <c r="B10319" t="s">
        <v>10343</v>
      </c>
    </row>
    <row r="10320" spans="1:2" x14ac:dyDescent="0.2">
      <c r="A10320" t="s">
        <v>10359</v>
      </c>
      <c r="B10320" t="s">
        <v>10343</v>
      </c>
    </row>
    <row r="10321" spans="1:2" x14ac:dyDescent="0.2">
      <c r="A10321" t="s">
        <v>10360</v>
      </c>
      <c r="B10321" t="s">
        <v>10343</v>
      </c>
    </row>
    <row r="10322" spans="1:2" x14ac:dyDescent="0.2">
      <c r="A10322" t="s">
        <v>10361</v>
      </c>
      <c r="B10322" t="s">
        <v>10343</v>
      </c>
    </row>
    <row r="10323" spans="1:2" x14ac:dyDescent="0.2">
      <c r="A10323" t="s">
        <v>10362</v>
      </c>
      <c r="B10323" t="s">
        <v>10343</v>
      </c>
    </row>
    <row r="10324" spans="1:2" x14ac:dyDescent="0.2">
      <c r="A10324" t="s">
        <v>10363</v>
      </c>
      <c r="B10324" t="s">
        <v>10343</v>
      </c>
    </row>
    <row r="10325" spans="1:2" x14ac:dyDescent="0.2">
      <c r="A10325" t="s">
        <v>10364</v>
      </c>
      <c r="B10325" t="s">
        <v>10343</v>
      </c>
    </row>
    <row r="10326" spans="1:2" x14ac:dyDescent="0.2">
      <c r="A10326" t="s">
        <v>10365</v>
      </c>
      <c r="B10326" t="s">
        <v>10343</v>
      </c>
    </row>
    <row r="10327" spans="1:2" x14ac:dyDescent="0.2">
      <c r="A10327" t="s">
        <v>10366</v>
      </c>
      <c r="B10327" t="s">
        <v>10343</v>
      </c>
    </row>
    <row r="10328" spans="1:2" x14ac:dyDescent="0.2">
      <c r="A10328" t="s">
        <v>10367</v>
      </c>
      <c r="B10328" t="s">
        <v>10343</v>
      </c>
    </row>
    <row r="10329" spans="1:2" x14ac:dyDescent="0.2">
      <c r="A10329" t="s">
        <v>10368</v>
      </c>
      <c r="B10329" t="s">
        <v>10343</v>
      </c>
    </row>
    <row r="10330" spans="1:2" x14ac:dyDescent="0.2">
      <c r="A10330" t="s">
        <v>10369</v>
      </c>
      <c r="B10330" t="s">
        <v>10343</v>
      </c>
    </row>
    <row r="10331" spans="1:2" x14ac:dyDescent="0.2">
      <c r="A10331" t="s">
        <v>10370</v>
      </c>
      <c r="B10331" t="s">
        <v>10343</v>
      </c>
    </row>
    <row r="10332" spans="1:2" x14ac:dyDescent="0.2">
      <c r="A10332" t="s">
        <v>10371</v>
      </c>
      <c r="B10332" t="s">
        <v>10343</v>
      </c>
    </row>
    <row r="10333" spans="1:2" x14ac:dyDescent="0.2">
      <c r="A10333" t="s">
        <v>10372</v>
      </c>
      <c r="B10333" t="s">
        <v>10343</v>
      </c>
    </row>
    <row r="10334" spans="1:2" x14ac:dyDescent="0.2">
      <c r="A10334" t="s">
        <v>10373</v>
      </c>
      <c r="B10334" t="s">
        <v>10343</v>
      </c>
    </row>
    <row r="10335" spans="1:2" x14ac:dyDescent="0.2">
      <c r="A10335" t="s">
        <v>10374</v>
      </c>
      <c r="B10335" t="s">
        <v>10343</v>
      </c>
    </row>
    <row r="10336" spans="1:2" x14ac:dyDescent="0.2">
      <c r="A10336" t="s">
        <v>10375</v>
      </c>
      <c r="B10336" t="s">
        <v>10343</v>
      </c>
    </row>
    <row r="10337" spans="1:2" x14ac:dyDescent="0.2">
      <c r="A10337" t="s">
        <v>10376</v>
      </c>
      <c r="B10337" t="s">
        <v>10343</v>
      </c>
    </row>
    <row r="10338" spans="1:2" x14ac:dyDescent="0.2">
      <c r="A10338" t="s">
        <v>10377</v>
      </c>
      <c r="B10338" t="s">
        <v>10343</v>
      </c>
    </row>
    <row r="10339" spans="1:2" x14ac:dyDescent="0.2">
      <c r="A10339" t="s">
        <v>10378</v>
      </c>
      <c r="B10339" t="s">
        <v>10343</v>
      </c>
    </row>
    <row r="10340" spans="1:2" x14ac:dyDescent="0.2">
      <c r="A10340" t="s">
        <v>10379</v>
      </c>
      <c r="B10340" t="s">
        <v>10343</v>
      </c>
    </row>
    <row r="10341" spans="1:2" x14ac:dyDescent="0.2">
      <c r="A10341" t="s">
        <v>10380</v>
      </c>
      <c r="B10341" t="s">
        <v>10343</v>
      </c>
    </row>
    <row r="10342" spans="1:2" x14ac:dyDescent="0.2">
      <c r="A10342" t="s">
        <v>10381</v>
      </c>
      <c r="B10342" t="s">
        <v>10343</v>
      </c>
    </row>
    <row r="10343" spans="1:2" x14ac:dyDescent="0.2">
      <c r="A10343" t="s">
        <v>10382</v>
      </c>
      <c r="B10343" t="s">
        <v>10343</v>
      </c>
    </row>
    <row r="10344" spans="1:2" x14ac:dyDescent="0.2">
      <c r="A10344" t="s">
        <v>10383</v>
      </c>
      <c r="B10344" t="s">
        <v>10343</v>
      </c>
    </row>
    <row r="10345" spans="1:2" x14ac:dyDescent="0.2">
      <c r="A10345" t="s">
        <v>10384</v>
      </c>
      <c r="B10345" t="s">
        <v>10343</v>
      </c>
    </row>
    <row r="10346" spans="1:2" x14ac:dyDescent="0.2">
      <c r="A10346" t="s">
        <v>10385</v>
      </c>
      <c r="B10346" t="s">
        <v>10343</v>
      </c>
    </row>
    <row r="10347" spans="1:2" x14ac:dyDescent="0.2">
      <c r="A10347" t="s">
        <v>10386</v>
      </c>
      <c r="B10347" t="s">
        <v>10343</v>
      </c>
    </row>
    <row r="10348" spans="1:2" x14ac:dyDescent="0.2">
      <c r="A10348" t="s">
        <v>10387</v>
      </c>
      <c r="B10348" t="s">
        <v>10343</v>
      </c>
    </row>
    <row r="10349" spans="1:2" x14ac:dyDescent="0.2">
      <c r="A10349" t="s">
        <v>10388</v>
      </c>
      <c r="B10349" t="s">
        <v>10343</v>
      </c>
    </row>
    <row r="10350" spans="1:2" x14ac:dyDescent="0.2">
      <c r="A10350" t="s">
        <v>10389</v>
      </c>
      <c r="B10350" t="s">
        <v>10343</v>
      </c>
    </row>
    <row r="10351" spans="1:2" x14ac:dyDescent="0.2">
      <c r="A10351" t="s">
        <v>10390</v>
      </c>
      <c r="B10351" t="s">
        <v>10343</v>
      </c>
    </row>
    <row r="10352" spans="1:2" x14ac:dyDescent="0.2">
      <c r="A10352" t="s">
        <v>10391</v>
      </c>
      <c r="B10352" t="s">
        <v>10343</v>
      </c>
    </row>
    <row r="10353" spans="1:2" x14ac:dyDescent="0.2">
      <c r="A10353" t="s">
        <v>10392</v>
      </c>
      <c r="B10353" t="s">
        <v>10343</v>
      </c>
    </row>
    <row r="10354" spans="1:2" x14ac:dyDescent="0.2">
      <c r="A10354" t="s">
        <v>10393</v>
      </c>
      <c r="B10354" t="s">
        <v>10343</v>
      </c>
    </row>
    <row r="10355" spans="1:2" x14ac:dyDescent="0.2">
      <c r="A10355" t="s">
        <v>10394</v>
      </c>
      <c r="B10355" t="s">
        <v>10343</v>
      </c>
    </row>
    <row r="10356" spans="1:2" x14ac:dyDescent="0.2">
      <c r="A10356" t="s">
        <v>10395</v>
      </c>
      <c r="B10356" t="s">
        <v>10343</v>
      </c>
    </row>
    <row r="10357" spans="1:2" x14ac:dyDescent="0.2">
      <c r="A10357" t="s">
        <v>10396</v>
      </c>
      <c r="B10357" t="s">
        <v>10343</v>
      </c>
    </row>
    <row r="10358" spans="1:2" x14ac:dyDescent="0.2">
      <c r="A10358" t="s">
        <v>10397</v>
      </c>
      <c r="B10358" t="s">
        <v>10343</v>
      </c>
    </row>
    <row r="10359" spans="1:2" x14ac:dyDescent="0.2">
      <c r="A10359" t="s">
        <v>10398</v>
      </c>
      <c r="B10359" t="s">
        <v>10343</v>
      </c>
    </row>
    <row r="10360" spans="1:2" x14ac:dyDescent="0.2">
      <c r="A10360" t="s">
        <v>10399</v>
      </c>
      <c r="B10360" t="s">
        <v>10343</v>
      </c>
    </row>
    <row r="10361" spans="1:2" x14ac:dyDescent="0.2">
      <c r="A10361" t="s">
        <v>10400</v>
      </c>
      <c r="B10361" t="s">
        <v>10343</v>
      </c>
    </row>
    <row r="10362" spans="1:2" x14ac:dyDescent="0.2">
      <c r="A10362" t="s">
        <v>10401</v>
      </c>
      <c r="B10362" t="s">
        <v>10343</v>
      </c>
    </row>
    <row r="10363" spans="1:2" x14ac:dyDescent="0.2">
      <c r="A10363" t="s">
        <v>10402</v>
      </c>
      <c r="B10363" t="s">
        <v>10343</v>
      </c>
    </row>
    <row r="10364" spans="1:2" x14ac:dyDescent="0.2">
      <c r="A10364" t="s">
        <v>10403</v>
      </c>
      <c r="B10364" t="s">
        <v>10343</v>
      </c>
    </row>
    <row r="10365" spans="1:2" x14ac:dyDescent="0.2">
      <c r="A10365" t="s">
        <v>10404</v>
      </c>
      <c r="B10365" t="s">
        <v>10343</v>
      </c>
    </row>
    <row r="10366" spans="1:2" x14ac:dyDescent="0.2">
      <c r="A10366" t="s">
        <v>10405</v>
      </c>
      <c r="B10366" t="s">
        <v>10343</v>
      </c>
    </row>
    <row r="10367" spans="1:2" x14ac:dyDescent="0.2">
      <c r="A10367" t="s">
        <v>10406</v>
      </c>
      <c r="B10367" t="s">
        <v>10343</v>
      </c>
    </row>
    <row r="10368" spans="1:2" x14ac:dyDescent="0.2">
      <c r="A10368" t="s">
        <v>10407</v>
      </c>
      <c r="B10368" t="s">
        <v>10343</v>
      </c>
    </row>
    <row r="10369" spans="1:2" x14ac:dyDescent="0.2">
      <c r="A10369" t="s">
        <v>10408</v>
      </c>
      <c r="B10369" t="s">
        <v>10343</v>
      </c>
    </row>
    <row r="10370" spans="1:2" x14ac:dyDescent="0.2">
      <c r="A10370" t="s">
        <v>10409</v>
      </c>
      <c r="B10370" t="s">
        <v>10343</v>
      </c>
    </row>
    <row r="10371" spans="1:2" x14ac:dyDescent="0.2">
      <c r="A10371" t="s">
        <v>10410</v>
      </c>
      <c r="B10371" t="s">
        <v>10343</v>
      </c>
    </row>
    <row r="10372" spans="1:2" x14ac:dyDescent="0.2">
      <c r="A10372" t="s">
        <v>10411</v>
      </c>
      <c r="B10372" t="s">
        <v>10343</v>
      </c>
    </row>
    <row r="10373" spans="1:2" x14ac:dyDescent="0.2">
      <c r="A10373" t="s">
        <v>10412</v>
      </c>
      <c r="B10373" t="s">
        <v>10343</v>
      </c>
    </row>
    <row r="10374" spans="1:2" x14ac:dyDescent="0.2">
      <c r="A10374" t="s">
        <v>10413</v>
      </c>
      <c r="B10374" t="s">
        <v>10343</v>
      </c>
    </row>
    <row r="10375" spans="1:2" x14ac:dyDescent="0.2">
      <c r="A10375" t="s">
        <v>10414</v>
      </c>
      <c r="B10375" t="s">
        <v>10343</v>
      </c>
    </row>
    <row r="10376" spans="1:2" x14ac:dyDescent="0.2">
      <c r="A10376" t="s">
        <v>10415</v>
      </c>
      <c r="B10376" t="s">
        <v>10343</v>
      </c>
    </row>
    <row r="10377" spans="1:2" x14ac:dyDescent="0.2">
      <c r="A10377" t="s">
        <v>10416</v>
      </c>
      <c r="B10377" t="s">
        <v>10343</v>
      </c>
    </row>
    <row r="10378" spans="1:2" x14ac:dyDescent="0.2">
      <c r="A10378" t="s">
        <v>10417</v>
      </c>
      <c r="B10378" t="s">
        <v>10418</v>
      </c>
    </row>
    <row r="10379" spans="1:2" x14ac:dyDescent="0.2">
      <c r="A10379" t="s">
        <v>10419</v>
      </c>
      <c r="B10379" t="s">
        <v>10418</v>
      </c>
    </row>
    <row r="10380" spans="1:2" x14ac:dyDescent="0.2">
      <c r="A10380" t="s">
        <v>10420</v>
      </c>
      <c r="B10380" t="s">
        <v>10418</v>
      </c>
    </row>
    <row r="10381" spans="1:2" x14ac:dyDescent="0.2">
      <c r="A10381" t="s">
        <v>10421</v>
      </c>
      <c r="B10381" t="s">
        <v>10418</v>
      </c>
    </row>
    <row r="10382" spans="1:2" x14ac:dyDescent="0.2">
      <c r="A10382" t="s">
        <v>10422</v>
      </c>
      <c r="B10382" t="s">
        <v>10418</v>
      </c>
    </row>
    <row r="10383" spans="1:2" x14ac:dyDescent="0.2">
      <c r="A10383" t="s">
        <v>10423</v>
      </c>
      <c r="B10383" t="s">
        <v>10418</v>
      </c>
    </row>
    <row r="10384" spans="1:2" x14ac:dyDescent="0.2">
      <c r="A10384" t="s">
        <v>10424</v>
      </c>
      <c r="B10384" t="s">
        <v>10418</v>
      </c>
    </row>
    <row r="10385" spans="1:2" x14ac:dyDescent="0.2">
      <c r="A10385" t="s">
        <v>10425</v>
      </c>
      <c r="B10385" t="s">
        <v>10418</v>
      </c>
    </row>
    <row r="10386" spans="1:2" x14ac:dyDescent="0.2">
      <c r="A10386" t="s">
        <v>10426</v>
      </c>
      <c r="B10386" t="s">
        <v>10418</v>
      </c>
    </row>
    <row r="10387" spans="1:2" x14ac:dyDescent="0.2">
      <c r="A10387" t="s">
        <v>10427</v>
      </c>
      <c r="B10387" t="s">
        <v>10418</v>
      </c>
    </row>
    <row r="10388" spans="1:2" x14ac:dyDescent="0.2">
      <c r="A10388" t="s">
        <v>10428</v>
      </c>
      <c r="B10388" t="s">
        <v>10418</v>
      </c>
    </row>
    <row r="10389" spans="1:2" x14ac:dyDescent="0.2">
      <c r="A10389" t="s">
        <v>10429</v>
      </c>
      <c r="B10389" t="s">
        <v>10418</v>
      </c>
    </row>
    <row r="10390" spans="1:2" x14ac:dyDescent="0.2">
      <c r="A10390" t="s">
        <v>10430</v>
      </c>
      <c r="B10390" t="s">
        <v>10418</v>
      </c>
    </row>
    <row r="10391" spans="1:2" x14ac:dyDescent="0.2">
      <c r="A10391" t="s">
        <v>10431</v>
      </c>
      <c r="B10391" t="s">
        <v>10418</v>
      </c>
    </row>
    <row r="10392" spans="1:2" x14ac:dyDescent="0.2">
      <c r="A10392" t="s">
        <v>10432</v>
      </c>
      <c r="B10392" t="s">
        <v>10418</v>
      </c>
    </row>
    <row r="10393" spans="1:2" x14ac:dyDescent="0.2">
      <c r="A10393" t="s">
        <v>10433</v>
      </c>
      <c r="B10393" t="s">
        <v>10418</v>
      </c>
    </row>
    <row r="10394" spans="1:2" x14ac:dyDescent="0.2">
      <c r="A10394" t="s">
        <v>10434</v>
      </c>
      <c r="B10394" t="s">
        <v>10418</v>
      </c>
    </row>
    <row r="10395" spans="1:2" x14ac:dyDescent="0.2">
      <c r="A10395" t="s">
        <v>10435</v>
      </c>
      <c r="B10395" t="s">
        <v>10418</v>
      </c>
    </row>
    <row r="10396" spans="1:2" x14ac:dyDescent="0.2">
      <c r="A10396" t="s">
        <v>10436</v>
      </c>
      <c r="B10396" t="s">
        <v>10418</v>
      </c>
    </row>
    <row r="10397" spans="1:2" x14ac:dyDescent="0.2">
      <c r="A10397" t="s">
        <v>10437</v>
      </c>
      <c r="B10397" t="s">
        <v>10418</v>
      </c>
    </row>
    <row r="10398" spans="1:2" x14ac:dyDescent="0.2">
      <c r="A10398" t="s">
        <v>10438</v>
      </c>
      <c r="B10398" t="s">
        <v>10418</v>
      </c>
    </row>
    <row r="10399" spans="1:2" x14ac:dyDescent="0.2">
      <c r="A10399" t="s">
        <v>10439</v>
      </c>
      <c r="B10399" t="s">
        <v>10418</v>
      </c>
    </row>
    <row r="10400" spans="1:2" x14ac:dyDescent="0.2">
      <c r="A10400" t="s">
        <v>10440</v>
      </c>
      <c r="B10400" t="s">
        <v>10418</v>
      </c>
    </row>
    <row r="10401" spans="1:2" x14ac:dyDescent="0.2">
      <c r="A10401" t="s">
        <v>10441</v>
      </c>
      <c r="B10401" t="s">
        <v>10418</v>
      </c>
    </row>
    <row r="10402" spans="1:2" x14ac:dyDescent="0.2">
      <c r="A10402" t="s">
        <v>10442</v>
      </c>
      <c r="B10402" t="s">
        <v>10418</v>
      </c>
    </row>
    <row r="10403" spans="1:2" x14ac:dyDescent="0.2">
      <c r="A10403" t="s">
        <v>10443</v>
      </c>
      <c r="B10403" t="s">
        <v>10418</v>
      </c>
    </row>
    <row r="10404" spans="1:2" x14ac:dyDescent="0.2">
      <c r="A10404" t="s">
        <v>10444</v>
      </c>
      <c r="B10404" t="s">
        <v>10418</v>
      </c>
    </row>
    <row r="10405" spans="1:2" x14ac:dyDescent="0.2">
      <c r="A10405" t="s">
        <v>10445</v>
      </c>
      <c r="B10405" t="s">
        <v>10418</v>
      </c>
    </row>
    <row r="10406" spans="1:2" x14ac:dyDescent="0.2">
      <c r="A10406" t="s">
        <v>10446</v>
      </c>
      <c r="B10406" t="s">
        <v>10418</v>
      </c>
    </row>
    <row r="10407" spans="1:2" x14ac:dyDescent="0.2">
      <c r="A10407" t="s">
        <v>10447</v>
      </c>
      <c r="B10407" t="s">
        <v>10418</v>
      </c>
    </row>
    <row r="10408" spans="1:2" x14ac:dyDescent="0.2">
      <c r="A10408" t="s">
        <v>10448</v>
      </c>
      <c r="B10408" t="s">
        <v>10418</v>
      </c>
    </row>
    <row r="10409" spans="1:2" x14ac:dyDescent="0.2">
      <c r="A10409" t="s">
        <v>10449</v>
      </c>
      <c r="B10409" t="s">
        <v>10418</v>
      </c>
    </row>
    <row r="10410" spans="1:2" x14ac:dyDescent="0.2">
      <c r="A10410" t="s">
        <v>10450</v>
      </c>
      <c r="B10410" t="s">
        <v>10418</v>
      </c>
    </row>
    <row r="10411" spans="1:2" x14ac:dyDescent="0.2">
      <c r="A10411" t="s">
        <v>10451</v>
      </c>
      <c r="B10411" t="s">
        <v>10418</v>
      </c>
    </row>
    <row r="10412" spans="1:2" x14ac:dyDescent="0.2">
      <c r="A10412" t="s">
        <v>10452</v>
      </c>
      <c r="B10412" t="s">
        <v>10418</v>
      </c>
    </row>
    <row r="10413" spans="1:2" x14ac:dyDescent="0.2">
      <c r="A10413" t="s">
        <v>10453</v>
      </c>
      <c r="B10413" t="s">
        <v>10418</v>
      </c>
    </row>
    <row r="10414" spans="1:2" x14ac:dyDescent="0.2">
      <c r="A10414" t="s">
        <v>10454</v>
      </c>
      <c r="B10414" t="s">
        <v>10418</v>
      </c>
    </row>
    <row r="10415" spans="1:2" x14ac:dyDescent="0.2">
      <c r="A10415" t="s">
        <v>10455</v>
      </c>
      <c r="B10415" t="s">
        <v>10418</v>
      </c>
    </row>
    <row r="10416" spans="1:2" x14ac:dyDescent="0.2">
      <c r="A10416" t="s">
        <v>10456</v>
      </c>
      <c r="B10416" t="s">
        <v>10418</v>
      </c>
    </row>
    <row r="10417" spans="1:2" x14ac:dyDescent="0.2">
      <c r="A10417" t="s">
        <v>10457</v>
      </c>
      <c r="B10417" t="s">
        <v>10418</v>
      </c>
    </row>
    <row r="10418" spans="1:2" x14ac:dyDescent="0.2">
      <c r="A10418" t="s">
        <v>10458</v>
      </c>
      <c r="B10418" t="s">
        <v>10418</v>
      </c>
    </row>
    <row r="10419" spans="1:2" x14ac:dyDescent="0.2">
      <c r="A10419" t="s">
        <v>10459</v>
      </c>
      <c r="B10419" t="s">
        <v>10418</v>
      </c>
    </row>
    <row r="10420" spans="1:2" x14ac:dyDescent="0.2">
      <c r="A10420" t="s">
        <v>10460</v>
      </c>
      <c r="B10420" t="s">
        <v>10418</v>
      </c>
    </row>
    <row r="10421" spans="1:2" x14ac:dyDescent="0.2">
      <c r="A10421" t="s">
        <v>10461</v>
      </c>
      <c r="B10421" t="s">
        <v>10418</v>
      </c>
    </row>
    <row r="10422" spans="1:2" x14ac:dyDescent="0.2">
      <c r="A10422" t="s">
        <v>10462</v>
      </c>
      <c r="B10422" t="s">
        <v>10418</v>
      </c>
    </row>
    <row r="10423" spans="1:2" x14ac:dyDescent="0.2">
      <c r="A10423" t="s">
        <v>10463</v>
      </c>
      <c r="B10423" t="s">
        <v>10418</v>
      </c>
    </row>
    <row r="10424" spans="1:2" x14ac:dyDescent="0.2">
      <c r="A10424" t="s">
        <v>10464</v>
      </c>
      <c r="B10424" t="s">
        <v>10418</v>
      </c>
    </row>
    <row r="10425" spans="1:2" x14ac:dyDescent="0.2">
      <c r="A10425" t="s">
        <v>10465</v>
      </c>
      <c r="B10425" t="s">
        <v>10418</v>
      </c>
    </row>
    <row r="10426" spans="1:2" x14ac:dyDescent="0.2">
      <c r="A10426" t="s">
        <v>10466</v>
      </c>
      <c r="B10426" t="s">
        <v>10418</v>
      </c>
    </row>
    <row r="10427" spans="1:2" x14ac:dyDescent="0.2">
      <c r="A10427" t="s">
        <v>10467</v>
      </c>
      <c r="B10427" t="s">
        <v>10418</v>
      </c>
    </row>
    <row r="10428" spans="1:2" x14ac:dyDescent="0.2">
      <c r="A10428" t="s">
        <v>10468</v>
      </c>
      <c r="B10428" t="s">
        <v>10418</v>
      </c>
    </row>
    <row r="10429" spans="1:2" x14ac:dyDescent="0.2">
      <c r="A10429" t="s">
        <v>10469</v>
      </c>
      <c r="B10429" t="s">
        <v>10418</v>
      </c>
    </row>
    <row r="10430" spans="1:2" x14ac:dyDescent="0.2">
      <c r="A10430" t="s">
        <v>10470</v>
      </c>
      <c r="B10430" t="s">
        <v>10418</v>
      </c>
    </row>
    <row r="10431" spans="1:2" x14ac:dyDescent="0.2">
      <c r="A10431" t="s">
        <v>10471</v>
      </c>
      <c r="B10431" t="s">
        <v>10418</v>
      </c>
    </row>
    <row r="10432" spans="1:2" x14ac:dyDescent="0.2">
      <c r="A10432" t="s">
        <v>10472</v>
      </c>
      <c r="B10432" t="s">
        <v>10418</v>
      </c>
    </row>
    <row r="10433" spans="1:2" x14ac:dyDescent="0.2">
      <c r="A10433" t="s">
        <v>10473</v>
      </c>
      <c r="B10433" t="s">
        <v>10418</v>
      </c>
    </row>
    <row r="10434" spans="1:2" x14ac:dyDescent="0.2">
      <c r="A10434" t="s">
        <v>10474</v>
      </c>
      <c r="B10434" t="s">
        <v>10418</v>
      </c>
    </row>
    <row r="10435" spans="1:2" x14ac:dyDescent="0.2">
      <c r="A10435" t="s">
        <v>10475</v>
      </c>
      <c r="B10435" t="s">
        <v>10418</v>
      </c>
    </row>
    <row r="10436" spans="1:2" x14ac:dyDescent="0.2">
      <c r="A10436" t="s">
        <v>10476</v>
      </c>
      <c r="B10436" t="s">
        <v>10418</v>
      </c>
    </row>
    <row r="10437" spans="1:2" x14ac:dyDescent="0.2">
      <c r="A10437" t="s">
        <v>10477</v>
      </c>
      <c r="B10437" t="s">
        <v>10418</v>
      </c>
    </row>
    <row r="10438" spans="1:2" x14ac:dyDescent="0.2">
      <c r="A10438" t="s">
        <v>10478</v>
      </c>
      <c r="B10438" t="s">
        <v>10418</v>
      </c>
    </row>
    <row r="10439" spans="1:2" x14ac:dyDescent="0.2">
      <c r="A10439" t="s">
        <v>10479</v>
      </c>
      <c r="B10439" t="s">
        <v>10418</v>
      </c>
    </row>
    <row r="10440" spans="1:2" x14ac:dyDescent="0.2">
      <c r="A10440" t="s">
        <v>10480</v>
      </c>
      <c r="B10440" t="s">
        <v>10418</v>
      </c>
    </row>
    <row r="10441" spans="1:2" x14ac:dyDescent="0.2">
      <c r="A10441" t="s">
        <v>10481</v>
      </c>
      <c r="B10441" t="s">
        <v>10418</v>
      </c>
    </row>
    <row r="10442" spans="1:2" x14ac:dyDescent="0.2">
      <c r="A10442" t="s">
        <v>10482</v>
      </c>
      <c r="B10442" t="s">
        <v>10418</v>
      </c>
    </row>
    <row r="10443" spans="1:2" x14ac:dyDescent="0.2">
      <c r="A10443" t="s">
        <v>10483</v>
      </c>
      <c r="B10443" t="s">
        <v>10418</v>
      </c>
    </row>
    <row r="10444" spans="1:2" x14ac:dyDescent="0.2">
      <c r="A10444" t="s">
        <v>10484</v>
      </c>
      <c r="B10444" t="s">
        <v>10418</v>
      </c>
    </row>
    <row r="10445" spans="1:2" x14ac:dyDescent="0.2">
      <c r="A10445" t="s">
        <v>10485</v>
      </c>
      <c r="B10445" t="s">
        <v>10418</v>
      </c>
    </row>
    <row r="10446" spans="1:2" x14ac:dyDescent="0.2">
      <c r="A10446" t="s">
        <v>10486</v>
      </c>
      <c r="B10446" t="s">
        <v>10418</v>
      </c>
    </row>
    <row r="10447" spans="1:2" x14ac:dyDescent="0.2">
      <c r="A10447" t="s">
        <v>10487</v>
      </c>
      <c r="B10447" t="s">
        <v>10488</v>
      </c>
    </row>
    <row r="10448" spans="1:2" x14ac:dyDescent="0.2">
      <c r="A10448" t="s">
        <v>10489</v>
      </c>
      <c r="B10448" t="s">
        <v>10488</v>
      </c>
    </row>
    <row r="10449" spans="1:2" x14ac:dyDescent="0.2">
      <c r="A10449" t="s">
        <v>10490</v>
      </c>
      <c r="B10449" t="s">
        <v>10488</v>
      </c>
    </row>
    <row r="10450" spans="1:2" x14ac:dyDescent="0.2">
      <c r="A10450" t="s">
        <v>10491</v>
      </c>
      <c r="B10450" t="s">
        <v>10488</v>
      </c>
    </row>
    <row r="10451" spans="1:2" x14ac:dyDescent="0.2">
      <c r="A10451" t="s">
        <v>10492</v>
      </c>
      <c r="B10451" t="s">
        <v>10488</v>
      </c>
    </row>
    <row r="10452" spans="1:2" x14ac:dyDescent="0.2">
      <c r="A10452" t="s">
        <v>10493</v>
      </c>
      <c r="B10452" t="s">
        <v>10488</v>
      </c>
    </row>
    <row r="10453" spans="1:2" x14ac:dyDescent="0.2">
      <c r="A10453" t="s">
        <v>10494</v>
      </c>
      <c r="B10453" t="s">
        <v>10488</v>
      </c>
    </row>
    <row r="10454" spans="1:2" x14ac:dyDescent="0.2">
      <c r="A10454" t="s">
        <v>10495</v>
      </c>
      <c r="B10454" t="s">
        <v>10488</v>
      </c>
    </row>
    <row r="10455" spans="1:2" x14ac:dyDescent="0.2">
      <c r="A10455" t="s">
        <v>10496</v>
      </c>
      <c r="B10455" t="s">
        <v>10488</v>
      </c>
    </row>
    <row r="10456" spans="1:2" x14ac:dyDescent="0.2">
      <c r="A10456" t="s">
        <v>10497</v>
      </c>
      <c r="B10456" t="s">
        <v>10488</v>
      </c>
    </row>
    <row r="10457" spans="1:2" x14ac:dyDescent="0.2">
      <c r="A10457" t="s">
        <v>10498</v>
      </c>
      <c r="B10457" t="s">
        <v>10488</v>
      </c>
    </row>
    <row r="10458" spans="1:2" x14ac:dyDescent="0.2">
      <c r="A10458" t="s">
        <v>10499</v>
      </c>
      <c r="B10458" t="s">
        <v>10488</v>
      </c>
    </row>
    <row r="10459" spans="1:2" x14ac:dyDescent="0.2">
      <c r="A10459" t="s">
        <v>10500</v>
      </c>
      <c r="B10459" t="s">
        <v>10488</v>
      </c>
    </row>
    <row r="10460" spans="1:2" x14ac:dyDescent="0.2">
      <c r="A10460" t="s">
        <v>10501</v>
      </c>
      <c r="B10460" t="s">
        <v>10488</v>
      </c>
    </row>
    <row r="10461" spans="1:2" x14ac:dyDescent="0.2">
      <c r="A10461" t="s">
        <v>10502</v>
      </c>
      <c r="B10461" t="s">
        <v>10488</v>
      </c>
    </row>
    <row r="10462" spans="1:2" x14ac:dyDescent="0.2">
      <c r="A10462" t="s">
        <v>10503</v>
      </c>
      <c r="B10462" t="s">
        <v>10488</v>
      </c>
    </row>
    <row r="10463" spans="1:2" x14ac:dyDescent="0.2">
      <c r="A10463" t="s">
        <v>10504</v>
      </c>
      <c r="B10463" t="s">
        <v>10488</v>
      </c>
    </row>
    <row r="10464" spans="1:2" x14ac:dyDescent="0.2">
      <c r="A10464" t="s">
        <v>10505</v>
      </c>
      <c r="B10464" t="s">
        <v>10488</v>
      </c>
    </row>
    <row r="10465" spans="1:2" x14ac:dyDescent="0.2">
      <c r="A10465" t="s">
        <v>10506</v>
      </c>
      <c r="B10465" t="s">
        <v>10488</v>
      </c>
    </row>
    <row r="10466" spans="1:2" x14ac:dyDescent="0.2">
      <c r="A10466" t="s">
        <v>10507</v>
      </c>
      <c r="B10466" t="s">
        <v>10488</v>
      </c>
    </row>
    <row r="10467" spans="1:2" x14ac:dyDescent="0.2">
      <c r="A10467" t="s">
        <v>10508</v>
      </c>
      <c r="B10467" t="s">
        <v>10488</v>
      </c>
    </row>
    <row r="10468" spans="1:2" x14ac:dyDescent="0.2">
      <c r="A10468" t="s">
        <v>10509</v>
      </c>
      <c r="B10468" t="s">
        <v>10488</v>
      </c>
    </row>
    <row r="10469" spans="1:2" x14ac:dyDescent="0.2">
      <c r="A10469" t="s">
        <v>10510</v>
      </c>
      <c r="B10469" t="s">
        <v>10488</v>
      </c>
    </row>
    <row r="10470" spans="1:2" x14ac:dyDescent="0.2">
      <c r="A10470" t="s">
        <v>10511</v>
      </c>
      <c r="B10470" t="s">
        <v>10488</v>
      </c>
    </row>
    <row r="10471" spans="1:2" x14ac:dyDescent="0.2">
      <c r="A10471" t="s">
        <v>10512</v>
      </c>
      <c r="B10471" t="s">
        <v>10488</v>
      </c>
    </row>
    <row r="10472" spans="1:2" x14ac:dyDescent="0.2">
      <c r="A10472" t="s">
        <v>10513</v>
      </c>
      <c r="B10472" t="s">
        <v>10488</v>
      </c>
    </row>
    <row r="10473" spans="1:2" x14ac:dyDescent="0.2">
      <c r="A10473" t="s">
        <v>10514</v>
      </c>
      <c r="B10473" t="s">
        <v>10488</v>
      </c>
    </row>
    <row r="10474" spans="1:2" x14ac:dyDescent="0.2">
      <c r="A10474" t="s">
        <v>10515</v>
      </c>
      <c r="B10474" t="s">
        <v>10488</v>
      </c>
    </row>
    <row r="10475" spans="1:2" x14ac:dyDescent="0.2">
      <c r="A10475" t="s">
        <v>10516</v>
      </c>
      <c r="B10475" t="s">
        <v>10488</v>
      </c>
    </row>
    <row r="10476" spans="1:2" x14ac:dyDescent="0.2">
      <c r="A10476" t="s">
        <v>10517</v>
      </c>
      <c r="B10476" t="s">
        <v>10488</v>
      </c>
    </row>
    <row r="10477" spans="1:2" x14ac:dyDescent="0.2">
      <c r="A10477" t="s">
        <v>10518</v>
      </c>
      <c r="B10477" t="s">
        <v>10488</v>
      </c>
    </row>
    <row r="10478" spans="1:2" x14ac:dyDescent="0.2">
      <c r="A10478" t="s">
        <v>10519</v>
      </c>
      <c r="B10478" t="s">
        <v>10488</v>
      </c>
    </row>
    <row r="10479" spans="1:2" x14ac:dyDescent="0.2">
      <c r="A10479" t="s">
        <v>10520</v>
      </c>
      <c r="B10479" t="s">
        <v>10488</v>
      </c>
    </row>
    <row r="10480" spans="1:2" x14ac:dyDescent="0.2">
      <c r="A10480" t="s">
        <v>10521</v>
      </c>
      <c r="B10480" t="s">
        <v>10488</v>
      </c>
    </row>
    <row r="10481" spans="1:2" x14ac:dyDescent="0.2">
      <c r="A10481" t="s">
        <v>10522</v>
      </c>
      <c r="B10481" t="s">
        <v>10488</v>
      </c>
    </row>
    <row r="10482" spans="1:2" x14ac:dyDescent="0.2">
      <c r="A10482" t="s">
        <v>10523</v>
      </c>
      <c r="B10482" t="s">
        <v>10488</v>
      </c>
    </row>
    <row r="10483" spans="1:2" x14ac:dyDescent="0.2">
      <c r="A10483" t="s">
        <v>10524</v>
      </c>
      <c r="B10483" t="s">
        <v>10488</v>
      </c>
    </row>
    <row r="10484" spans="1:2" x14ac:dyDescent="0.2">
      <c r="A10484" t="s">
        <v>10525</v>
      </c>
      <c r="B10484" t="s">
        <v>10488</v>
      </c>
    </row>
    <row r="10485" spans="1:2" x14ac:dyDescent="0.2">
      <c r="A10485" t="s">
        <v>10526</v>
      </c>
      <c r="B10485" t="s">
        <v>10488</v>
      </c>
    </row>
    <row r="10486" spans="1:2" x14ac:dyDescent="0.2">
      <c r="A10486" t="s">
        <v>10527</v>
      </c>
      <c r="B10486" t="s">
        <v>10488</v>
      </c>
    </row>
    <row r="10487" spans="1:2" x14ac:dyDescent="0.2">
      <c r="A10487" t="s">
        <v>10528</v>
      </c>
      <c r="B10487" t="s">
        <v>10488</v>
      </c>
    </row>
    <row r="10488" spans="1:2" x14ac:dyDescent="0.2">
      <c r="A10488" t="s">
        <v>10529</v>
      </c>
      <c r="B10488" t="s">
        <v>10488</v>
      </c>
    </row>
    <row r="10489" spans="1:2" x14ac:dyDescent="0.2">
      <c r="A10489" t="s">
        <v>10530</v>
      </c>
      <c r="B10489" t="s">
        <v>10488</v>
      </c>
    </row>
    <row r="10490" spans="1:2" x14ac:dyDescent="0.2">
      <c r="A10490" t="s">
        <v>10531</v>
      </c>
      <c r="B10490" t="s">
        <v>10488</v>
      </c>
    </row>
    <row r="10491" spans="1:2" x14ac:dyDescent="0.2">
      <c r="A10491" t="s">
        <v>10532</v>
      </c>
      <c r="B10491" t="s">
        <v>10488</v>
      </c>
    </row>
    <row r="10492" spans="1:2" x14ac:dyDescent="0.2">
      <c r="A10492" t="s">
        <v>10533</v>
      </c>
      <c r="B10492" t="s">
        <v>10488</v>
      </c>
    </row>
    <row r="10493" spans="1:2" x14ac:dyDescent="0.2">
      <c r="A10493" t="s">
        <v>10534</v>
      </c>
      <c r="B10493" t="s">
        <v>10488</v>
      </c>
    </row>
    <row r="10494" spans="1:2" x14ac:dyDescent="0.2">
      <c r="A10494" t="s">
        <v>10535</v>
      </c>
      <c r="B10494" t="s">
        <v>10488</v>
      </c>
    </row>
    <row r="10495" spans="1:2" x14ac:dyDescent="0.2">
      <c r="A10495" t="s">
        <v>10536</v>
      </c>
      <c r="B10495" t="s">
        <v>10488</v>
      </c>
    </row>
    <row r="10496" spans="1:2" x14ac:dyDescent="0.2">
      <c r="A10496" t="s">
        <v>10537</v>
      </c>
      <c r="B10496" t="s">
        <v>10488</v>
      </c>
    </row>
    <row r="10497" spans="1:2" x14ac:dyDescent="0.2">
      <c r="A10497" t="s">
        <v>10538</v>
      </c>
      <c r="B10497" t="s">
        <v>10488</v>
      </c>
    </row>
    <row r="10498" spans="1:2" x14ac:dyDescent="0.2">
      <c r="A10498" t="s">
        <v>10539</v>
      </c>
      <c r="B10498" t="s">
        <v>10488</v>
      </c>
    </row>
    <row r="10499" spans="1:2" x14ac:dyDescent="0.2">
      <c r="A10499" t="s">
        <v>10540</v>
      </c>
      <c r="B10499" t="s">
        <v>10488</v>
      </c>
    </row>
    <row r="10500" spans="1:2" x14ac:dyDescent="0.2">
      <c r="A10500" t="s">
        <v>10541</v>
      </c>
      <c r="B10500" t="s">
        <v>10488</v>
      </c>
    </row>
    <row r="10501" spans="1:2" x14ac:dyDescent="0.2">
      <c r="A10501" t="s">
        <v>10542</v>
      </c>
      <c r="B10501" t="s">
        <v>10488</v>
      </c>
    </row>
    <row r="10502" spans="1:2" x14ac:dyDescent="0.2">
      <c r="A10502" t="s">
        <v>10543</v>
      </c>
      <c r="B10502" t="s">
        <v>10488</v>
      </c>
    </row>
    <row r="10503" spans="1:2" x14ac:dyDescent="0.2">
      <c r="A10503" t="s">
        <v>10544</v>
      </c>
      <c r="B10503" t="s">
        <v>10545</v>
      </c>
    </row>
    <row r="10504" spans="1:2" x14ac:dyDescent="0.2">
      <c r="A10504" t="s">
        <v>10546</v>
      </c>
      <c r="B10504" t="s">
        <v>10545</v>
      </c>
    </row>
    <row r="10505" spans="1:2" x14ac:dyDescent="0.2">
      <c r="A10505" t="s">
        <v>10547</v>
      </c>
      <c r="B10505" t="s">
        <v>10545</v>
      </c>
    </row>
    <row r="10506" spans="1:2" x14ac:dyDescent="0.2">
      <c r="A10506" t="s">
        <v>10548</v>
      </c>
      <c r="B10506" t="s">
        <v>10545</v>
      </c>
    </row>
    <row r="10507" spans="1:2" x14ac:dyDescent="0.2">
      <c r="A10507" t="s">
        <v>10549</v>
      </c>
      <c r="B10507" t="s">
        <v>10545</v>
      </c>
    </row>
    <row r="10508" spans="1:2" x14ac:dyDescent="0.2">
      <c r="A10508" t="s">
        <v>10550</v>
      </c>
      <c r="B10508" t="s">
        <v>10545</v>
      </c>
    </row>
    <row r="10509" spans="1:2" x14ac:dyDescent="0.2">
      <c r="A10509" t="s">
        <v>10551</v>
      </c>
      <c r="B10509" t="s">
        <v>10545</v>
      </c>
    </row>
    <row r="10510" spans="1:2" x14ac:dyDescent="0.2">
      <c r="A10510" t="s">
        <v>10552</v>
      </c>
      <c r="B10510" t="s">
        <v>10545</v>
      </c>
    </row>
    <row r="10511" spans="1:2" x14ac:dyDescent="0.2">
      <c r="A10511" t="s">
        <v>10553</v>
      </c>
      <c r="B10511" t="s">
        <v>10545</v>
      </c>
    </row>
    <row r="10512" spans="1:2" x14ac:dyDescent="0.2">
      <c r="A10512" t="s">
        <v>10554</v>
      </c>
      <c r="B10512" t="s">
        <v>10545</v>
      </c>
    </row>
    <row r="10513" spans="1:2" x14ac:dyDescent="0.2">
      <c r="A10513" t="s">
        <v>10555</v>
      </c>
      <c r="B10513" t="s">
        <v>10545</v>
      </c>
    </row>
    <row r="10514" spans="1:2" x14ac:dyDescent="0.2">
      <c r="A10514" t="s">
        <v>10556</v>
      </c>
      <c r="B10514" t="s">
        <v>10545</v>
      </c>
    </row>
    <row r="10515" spans="1:2" x14ac:dyDescent="0.2">
      <c r="A10515" t="s">
        <v>10557</v>
      </c>
      <c r="B10515" t="s">
        <v>10545</v>
      </c>
    </row>
    <row r="10516" spans="1:2" x14ac:dyDescent="0.2">
      <c r="A10516" t="s">
        <v>10558</v>
      </c>
      <c r="B10516" t="s">
        <v>10545</v>
      </c>
    </row>
    <row r="10517" spans="1:2" x14ac:dyDescent="0.2">
      <c r="A10517" t="s">
        <v>10559</v>
      </c>
      <c r="B10517" t="s">
        <v>10545</v>
      </c>
    </row>
    <row r="10518" spans="1:2" x14ac:dyDescent="0.2">
      <c r="A10518" t="s">
        <v>10560</v>
      </c>
      <c r="B10518" t="s">
        <v>10545</v>
      </c>
    </row>
    <row r="10519" spans="1:2" x14ac:dyDescent="0.2">
      <c r="A10519" t="s">
        <v>10561</v>
      </c>
      <c r="B10519" t="s">
        <v>10545</v>
      </c>
    </row>
    <row r="10520" spans="1:2" x14ac:dyDescent="0.2">
      <c r="A10520" t="s">
        <v>10562</v>
      </c>
      <c r="B10520" t="s">
        <v>10545</v>
      </c>
    </row>
    <row r="10521" spans="1:2" x14ac:dyDescent="0.2">
      <c r="A10521" t="s">
        <v>10563</v>
      </c>
      <c r="B10521" t="s">
        <v>10545</v>
      </c>
    </row>
    <row r="10522" spans="1:2" x14ac:dyDescent="0.2">
      <c r="A10522" t="s">
        <v>10564</v>
      </c>
      <c r="B10522" t="s">
        <v>10545</v>
      </c>
    </row>
    <row r="10523" spans="1:2" x14ac:dyDescent="0.2">
      <c r="A10523" t="s">
        <v>10565</v>
      </c>
      <c r="B10523" t="s">
        <v>10545</v>
      </c>
    </row>
    <row r="10524" spans="1:2" x14ac:dyDescent="0.2">
      <c r="A10524" t="s">
        <v>10566</v>
      </c>
      <c r="B10524" t="s">
        <v>10545</v>
      </c>
    </row>
    <row r="10525" spans="1:2" x14ac:dyDescent="0.2">
      <c r="A10525" t="s">
        <v>10567</v>
      </c>
      <c r="B10525" t="s">
        <v>10545</v>
      </c>
    </row>
    <row r="10526" spans="1:2" x14ac:dyDescent="0.2">
      <c r="A10526" t="s">
        <v>10568</v>
      </c>
      <c r="B10526" t="s">
        <v>10545</v>
      </c>
    </row>
    <row r="10527" spans="1:2" x14ac:dyDescent="0.2">
      <c r="A10527" t="s">
        <v>10569</v>
      </c>
      <c r="B10527" t="s">
        <v>10545</v>
      </c>
    </row>
    <row r="10528" spans="1:2" x14ac:dyDescent="0.2">
      <c r="A10528" t="s">
        <v>10570</v>
      </c>
      <c r="B10528" t="s">
        <v>10545</v>
      </c>
    </row>
    <row r="10529" spans="1:2" x14ac:dyDescent="0.2">
      <c r="A10529" t="s">
        <v>10571</v>
      </c>
      <c r="B10529" t="s">
        <v>10545</v>
      </c>
    </row>
    <row r="10530" spans="1:2" x14ac:dyDescent="0.2">
      <c r="A10530" t="s">
        <v>10572</v>
      </c>
      <c r="B10530" t="s">
        <v>10545</v>
      </c>
    </row>
    <row r="10531" spans="1:2" x14ac:dyDescent="0.2">
      <c r="A10531" t="s">
        <v>10573</v>
      </c>
      <c r="B10531" t="s">
        <v>10545</v>
      </c>
    </row>
    <row r="10532" spans="1:2" x14ac:dyDescent="0.2">
      <c r="A10532" t="s">
        <v>10574</v>
      </c>
      <c r="B10532" t="s">
        <v>10545</v>
      </c>
    </row>
    <row r="10533" spans="1:2" x14ac:dyDescent="0.2">
      <c r="A10533" t="s">
        <v>10575</v>
      </c>
      <c r="B10533" t="s">
        <v>10545</v>
      </c>
    </row>
    <row r="10534" spans="1:2" x14ac:dyDescent="0.2">
      <c r="A10534" t="s">
        <v>10576</v>
      </c>
      <c r="B10534" t="s">
        <v>10545</v>
      </c>
    </row>
    <row r="10535" spans="1:2" x14ac:dyDescent="0.2">
      <c r="A10535" t="s">
        <v>10577</v>
      </c>
      <c r="B10535" t="s">
        <v>10545</v>
      </c>
    </row>
    <row r="10536" spans="1:2" x14ac:dyDescent="0.2">
      <c r="A10536" t="s">
        <v>10578</v>
      </c>
      <c r="B10536" t="s">
        <v>10545</v>
      </c>
    </row>
    <row r="10537" spans="1:2" x14ac:dyDescent="0.2">
      <c r="A10537" t="s">
        <v>10579</v>
      </c>
      <c r="B10537" t="s">
        <v>10545</v>
      </c>
    </row>
    <row r="10538" spans="1:2" x14ac:dyDescent="0.2">
      <c r="A10538" t="s">
        <v>10580</v>
      </c>
      <c r="B10538" t="s">
        <v>10545</v>
      </c>
    </row>
    <row r="10539" spans="1:2" x14ac:dyDescent="0.2">
      <c r="A10539" t="s">
        <v>10581</v>
      </c>
      <c r="B10539" t="s">
        <v>10545</v>
      </c>
    </row>
    <row r="10540" spans="1:2" x14ac:dyDescent="0.2">
      <c r="A10540" t="s">
        <v>10582</v>
      </c>
      <c r="B10540" t="s">
        <v>10545</v>
      </c>
    </row>
    <row r="10541" spans="1:2" x14ac:dyDescent="0.2">
      <c r="A10541" t="s">
        <v>10583</v>
      </c>
      <c r="B10541" t="s">
        <v>10545</v>
      </c>
    </row>
    <row r="10542" spans="1:2" x14ac:dyDescent="0.2">
      <c r="A10542" t="s">
        <v>10584</v>
      </c>
      <c r="B10542" t="s">
        <v>10545</v>
      </c>
    </row>
    <row r="10543" spans="1:2" x14ac:dyDescent="0.2">
      <c r="A10543" t="s">
        <v>10585</v>
      </c>
      <c r="B10543" t="s">
        <v>10545</v>
      </c>
    </row>
    <row r="10544" spans="1:2" x14ac:dyDescent="0.2">
      <c r="A10544" t="s">
        <v>10586</v>
      </c>
      <c r="B10544" t="s">
        <v>10545</v>
      </c>
    </row>
    <row r="10545" spans="1:2" x14ac:dyDescent="0.2">
      <c r="A10545" t="s">
        <v>10587</v>
      </c>
      <c r="B10545" t="s">
        <v>10545</v>
      </c>
    </row>
    <row r="10546" spans="1:2" x14ac:dyDescent="0.2">
      <c r="A10546" t="s">
        <v>10588</v>
      </c>
      <c r="B10546" t="s">
        <v>10545</v>
      </c>
    </row>
    <row r="10547" spans="1:2" x14ac:dyDescent="0.2">
      <c r="A10547" t="s">
        <v>10589</v>
      </c>
      <c r="B10547" t="s">
        <v>10545</v>
      </c>
    </row>
    <row r="10548" spans="1:2" x14ac:dyDescent="0.2">
      <c r="A10548" t="s">
        <v>10590</v>
      </c>
      <c r="B10548" t="s">
        <v>10545</v>
      </c>
    </row>
    <row r="10549" spans="1:2" x14ac:dyDescent="0.2">
      <c r="A10549" t="s">
        <v>10591</v>
      </c>
      <c r="B10549" t="s">
        <v>10545</v>
      </c>
    </row>
    <row r="10550" spans="1:2" x14ac:dyDescent="0.2">
      <c r="A10550" t="s">
        <v>10592</v>
      </c>
      <c r="B10550" t="s">
        <v>10545</v>
      </c>
    </row>
    <row r="10551" spans="1:2" x14ac:dyDescent="0.2">
      <c r="A10551" t="s">
        <v>10593</v>
      </c>
      <c r="B10551" t="s">
        <v>10545</v>
      </c>
    </row>
    <row r="10552" spans="1:2" x14ac:dyDescent="0.2">
      <c r="A10552" t="s">
        <v>10594</v>
      </c>
      <c r="B10552" t="s">
        <v>10545</v>
      </c>
    </row>
    <row r="10553" spans="1:2" x14ac:dyDescent="0.2">
      <c r="A10553" t="s">
        <v>10595</v>
      </c>
      <c r="B10553" t="s">
        <v>10596</v>
      </c>
    </row>
    <row r="10554" spans="1:2" x14ac:dyDescent="0.2">
      <c r="A10554" t="s">
        <v>10597</v>
      </c>
      <c r="B10554" t="s">
        <v>10596</v>
      </c>
    </row>
    <row r="10555" spans="1:2" x14ac:dyDescent="0.2">
      <c r="A10555" t="s">
        <v>10598</v>
      </c>
      <c r="B10555" t="s">
        <v>10596</v>
      </c>
    </row>
    <row r="10556" spans="1:2" x14ac:dyDescent="0.2">
      <c r="A10556" t="s">
        <v>10599</v>
      </c>
      <c r="B10556" t="s">
        <v>10596</v>
      </c>
    </row>
    <row r="10557" spans="1:2" x14ac:dyDescent="0.2">
      <c r="A10557" t="s">
        <v>10600</v>
      </c>
      <c r="B10557" t="s">
        <v>10596</v>
      </c>
    </row>
    <row r="10558" spans="1:2" x14ac:dyDescent="0.2">
      <c r="A10558" t="s">
        <v>10601</v>
      </c>
      <c r="B10558" t="s">
        <v>10596</v>
      </c>
    </row>
    <row r="10559" spans="1:2" x14ac:dyDescent="0.2">
      <c r="A10559" t="s">
        <v>10602</v>
      </c>
      <c r="B10559" t="s">
        <v>10596</v>
      </c>
    </row>
    <row r="10560" spans="1:2" x14ac:dyDescent="0.2">
      <c r="A10560" t="s">
        <v>10603</v>
      </c>
      <c r="B10560" t="s">
        <v>10596</v>
      </c>
    </row>
    <row r="10561" spans="1:2" x14ac:dyDescent="0.2">
      <c r="A10561" t="s">
        <v>10604</v>
      </c>
      <c r="B10561" t="s">
        <v>10596</v>
      </c>
    </row>
    <row r="10562" spans="1:2" x14ac:dyDescent="0.2">
      <c r="A10562" t="s">
        <v>10605</v>
      </c>
      <c r="B10562" t="s">
        <v>10596</v>
      </c>
    </row>
    <row r="10563" spans="1:2" x14ac:dyDescent="0.2">
      <c r="A10563" t="s">
        <v>10606</v>
      </c>
      <c r="B10563" t="s">
        <v>10596</v>
      </c>
    </row>
    <row r="10564" spans="1:2" x14ac:dyDescent="0.2">
      <c r="A10564" t="s">
        <v>10607</v>
      </c>
      <c r="B10564" t="s">
        <v>10596</v>
      </c>
    </row>
    <row r="10565" spans="1:2" x14ac:dyDescent="0.2">
      <c r="A10565" t="s">
        <v>10608</v>
      </c>
      <c r="B10565" t="s">
        <v>10596</v>
      </c>
    </row>
    <row r="10566" spans="1:2" x14ac:dyDescent="0.2">
      <c r="A10566" t="s">
        <v>10609</v>
      </c>
      <c r="B10566" t="s">
        <v>10596</v>
      </c>
    </row>
    <row r="10567" spans="1:2" x14ac:dyDescent="0.2">
      <c r="A10567" t="s">
        <v>10610</v>
      </c>
      <c r="B10567" t="s">
        <v>10596</v>
      </c>
    </row>
    <row r="10568" spans="1:2" x14ac:dyDescent="0.2">
      <c r="A10568" t="s">
        <v>10611</v>
      </c>
      <c r="B10568" t="s">
        <v>10596</v>
      </c>
    </row>
    <row r="10569" spans="1:2" x14ac:dyDescent="0.2">
      <c r="A10569" t="s">
        <v>10612</v>
      </c>
      <c r="B10569" t="s">
        <v>10596</v>
      </c>
    </row>
    <row r="10570" spans="1:2" x14ac:dyDescent="0.2">
      <c r="A10570" t="s">
        <v>10613</v>
      </c>
      <c r="B10570" t="s">
        <v>10596</v>
      </c>
    </row>
    <row r="10571" spans="1:2" x14ac:dyDescent="0.2">
      <c r="A10571" t="s">
        <v>10614</v>
      </c>
      <c r="B10571" t="s">
        <v>10596</v>
      </c>
    </row>
    <row r="10572" spans="1:2" x14ac:dyDescent="0.2">
      <c r="A10572" t="s">
        <v>10615</v>
      </c>
      <c r="B10572" t="s">
        <v>10596</v>
      </c>
    </row>
    <row r="10573" spans="1:2" x14ac:dyDescent="0.2">
      <c r="A10573" t="s">
        <v>10616</v>
      </c>
      <c r="B10573" t="s">
        <v>10596</v>
      </c>
    </row>
    <row r="10574" spans="1:2" x14ac:dyDescent="0.2">
      <c r="A10574" t="s">
        <v>10617</v>
      </c>
      <c r="B10574" t="s">
        <v>10596</v>
      </c>
    </row>
    <row r="10575" spans="1:2" x14ac:dyDescent="0.2">
      <c r="A10575" t="s">
        <v>10618</v>
      </c>
      <c r="B10575" t="s">
        <v>10596</v>
      </c>
    </row>
    <row r="10576" spans="1:2" x14ac:dyDescent="0.2">
      <c r="A10576" t="s">
        <v>10619</v>
      </c>
      <c r="B10576" t="s">
        <v>10596</v>
      </c>
    </row>
    <row r="10577" spans="1:2" x14ac:dyDescent="0.2">
      <c r="A10577" t="s">
        <v>10620</v>
      </c>
      <c r="B10577" t="s">
        <v>10596</v>
      </c>
    </row>
    <row r="10578" spans="1:2" x14ac:dyDescent="0.2">
      <c r="A10578" t="s">
        <v>10621</v>
      </c>
      <c r="B10578" t="s">
        <v>10596</v>
      </c>
    </row>
    <row r="10579" spans="1:2" x14ac:dyDescent="0.2">
      <c r="A10579" t="s">
        <v>10622</v>
      </c>
      <c r="B10579" t="s">
        <v>10596</v>
      </c>
    </row>
    <row r="10580" spans="1:2" x14ac:dyDescent="0.2">
      <c r="A10580" t="s">
        <v>10623</v>
      </c>
      <c r="B10580" t="s">
        <v>10596</v>
      </c>
    </row>
    <row r="10581" spans="1:2" x14ac:dyDescent="0.2">
      <c r="A10581" t="s">
        <v>10624</v>
      </c>
      <c r="B10581" t="s">
        <v>10596</v>
      </c>
    </row>
    <row r="10582" spans="1:2" x14ac:dyDescent="0.2">
      <c r="A10582" t="s">
        <v>10625</v>
      </c>
      <c r="B10582" t="s">
        <v>10596</v>
      </c>
    </row>
    <row r="10583" spans="1:2" x14ac:dyDescent="0.2">
      <c r="A10583" t="s">
        <v>10626</v>
      </c>
      <c r="B10583" t="s">
        <v>10596</v>
      </c>
    </row>
    <row r="10584" spans="1:2" x14ac:dyDescent="0.2">
      <c r="A10584" t="s">
        <v>10627</v>
      </c>
      <c r="B10584" t="s">
        <v>10596</v>
      </c>
    </row>
    <row r="10585" spans="1:2" x14ac:dyDescent="0.2">
      <c r="A10585" t="s">
        <v>10628</v>
      </c>
      <c r="B10585" t="s">
        <v>10596</v>
      </c>
    </row>
    <row r="10586" spans="1:2" x14ac:dyDescent="0.2">
      <c r="A10586" t="s">
        <v>10629</v>
      </c>
      <c r="B10586" t="s">
        <v>10596</v>
      </c>
    </row>
    <row r="10587" spans="1:2" x14ac:dyDescent="0.2">
      <c r="A10587" t="s">
        <v>10630</v>
      </c>
      <c r="B10587" t="s">
        <v>10596</v>
      </c>
    </row>
    <row r="10588" spans="1:2" x14ac:dyDescent="0.2">
      <c r="A10588" t="s">
        <v>10631</v>
      </c>
      <c r="B10588" t="s">
        <v>10596</v>
      </c>
    </row>
    <row r="10589" spans="1:2" x14ac:dyDescent="0.2">
      <c r="A10589" t="s">
        <v>10632</v>
      </c>
      <c r="B10589" t="s">
        <v>10596</v>
      </c>
    </row>
    <row r="10590" spans="1:2" x14ac:dyDescent="0.2">
      <c r="A10590" t="s">
        <v>10633</v>
      </c>
      <c r="B10590" t="s">
        <v>10596</v>
      </c>
    </row>
    <row r="10591" spans="1:2" x14ac:dyDescent="0.2">
      <c r="A10591" t="s">
        <v>10634</v>
      </c>
      <c r="B10591" t="s">
        <v>10596</v>
      </c>
    </row>
    <row r="10592" spans="1:2" x14ac:dyDescent="0.2">
      <c r="A10592" t="s">
        <v>10635</v>
      </c>
      <c r="B10592" t="s">
        <v>10596</v>
      </c>
    </row>
    <row r="10593" spans="1:2" x14ac:dyDescent="0.2">
      <c r="A10593" t="s">
        <v>10636</v>
      </c>
      <c r="B10593" t="s">
        <v>10596</v>
      </c>
    </row>
    <row r="10594" spans="1:2" x14ac:dyDescent="0.2">
      <c r="A10594" t="s">
        <v>10637</v>
      </c>
      <c r="B10594" t="s">
        <v>10596</v>
      </c>
    </row>
    <row r="10595" spans="1:2" x14ac:dyDescent="0.2">
      <c r="A10595" t="s">
        <v>10638</v>
      </c>
      <c r="B10595" t="s">
        <v>10596</v>
      </c>
    </row>
    <row r="10596" spans="1:2" x14ac:dyDescent="0.2">
      <c r="A10596" t="s">
        <v>10639</v>
      </c>
      <c r="B10596" t="s">
        <v>10596</v>
      </c>
    </row>
    <row r="10597" spans="1:2" x14ac:dyDescent="0.2">
      <c r="A10597" t="s">
        <v>10640</v>
      </c>
      <c r="B10597" t="s">
        <v>10596</v>
      </c>
    </row>
    <row r="10598" spans="1:2" x14ac:dyDescent="0.2">
      <c r="A10598" t="s">
        <v>10641</v>
      </c>
      <c r="B10598" t="s">
        <v>10596</v>
      </c>
    </row>
    <row r="10599" spans="1:2" x14ac:dyDescent="0.2">
      <c r="A10599" t="s">
        <v>10642</v>
      </c>
      <c r="B10599" t="s">
        <v>10596</v>
      </c>
    </row>
    <row r="10600" spans="1:2" x14ac:dyDescent="0.2">
      <c r="A10600" t="s">
        <v>10643</v>
      </c>
      <c r="B10600" t="s">
        <v>10596</v>
      </c>
    </row>
    <row r="10601" spans="1:2" x14ac:dyDescent="0.2">
      <c r="A10601" t="s">
        <v>10644</v>
      </c>
      <c r="B10601" t="s">
        <v>10596</v>
      </c>
    </row>
    <row r="10602" spans="1:2" x14ac:dyDescent="0.2">
      <c r="A10602" t="s">
        <v>10645</v>
      </c>
      <c r="B10602" t="s">
        <v>10596</v>
      </c>
    </row>
    <row r="10603" spans="1:2" x14ac:dyDescent="0.2">
      <c r="A10603" t="s">
        <v>10646</v>
      </c>
      <c r="B10603" t="s">
        <v>10596</v>
      </c>
    </row>
    <row r="10604" spans="1:2" x14ac:dyDescent="0.2">
      <c r="A10604" t="s">
        <v>10647</v>
      </c>
      <c r="B10604" t="s">
        <v>10596</v>
      </c>
    </row>
    <row r="10605" spans="1:2" x14ac:dyDescent="0.2">
      <c r="A10605" t="s">
        <v>10648</v>
      </c>
      <c r="B10605" t="s">
        <v>10596</v>
      </c>
    </row>
    <row r="10606" spans="1:2" x14ac:dyDescent="0.2">
      <c r="A10606" t="s">
        <v>10649</v>
      </c>
      <c r="B10606" t="s">
        <v>10596</v>
      </c>
    </row>
    <row r="10607" spans="1:2" x14ac:dyDescent="0.2">
      <c r="A10607" t="s">
        <v>10650</v>
      </c>
      <c r="B10607" t="s">
        <v>10596</v>
      </c>
    </row>
    <row r="10608" spans="1:2" x14ac:dyDescent="0.2">
      <c r="A10608" t="s">
        <v>10651</v>
      </c>
      <c r="B10608" t="s">
        <v>10596</v>
      </c>
    </row>
    <row r="10609" spans="1:2" x14ac:dyDescent="0.2">
      <c r="A10609" t="s">
        <v>10652</v>
      </c>
      <c r="B10609" t="s">
        <v>10596</v>
      </c>
    </row>
    <row r="10610" spans="1:2" x14ac:dyDescent="0.2">
      <c r="A10610" t="s">
        <v>10653</v>
      </c>
      <c r="B10610" t="s">
        <v>10596</v>
      </c>
    </row>
    <row r="10611" spans="1:2" x14ac:dyDescent="0.2">
      <c r="A10611" t="s">
        <v>10654</v>
      </c>
      <c r="B10611" t="s">
        <v>10596</v>
      </c>
    </row>
    <row r="10612" spans="1:2" x14ac:dyDescent="0.2">
      <c r="A10612" t="s">
        <v>10655</v>
      </c>
      <c r="B10612" t="s">
        <v>10596</v>
      </c>
    </row>
    <row r="10613" spans="1:2" x14ac:dyDescent="0.2">
      <c r="A10613" t="s">
        <v>10656</v>
      </c>
      <c r="B10613" t="s">
        <v>10596</v>
      </c>
    </row>
    <row r="10614" spans="1:2" x14ac:dyDescent="0.2">
      <c r="A10614" t="s">
        <v>10657</v>
      </c>
      <c r="B10614" t="s">
        <v>10596</v>
      </c>
    </row>
    <row r="10615" spans="1:2" x14ac:dyDescent="0.2">
      <c r="A10615" t="s">
        <v>10658</v>
      </c>
      <c r="B10615" t="s">
        <v>10596</v>
      </c>
    </row>
    <row r="10616" spans="1:2" x14ac:dyDescent="0.2">
      <c r="A10616" t="s">
        <v>10659</v>
      </c>
      <c r="B10616" t="s">
        <v>10596</v>
      </c>
    </row>
    <row r="10617" spans="1:2" x14ac:dyDescent="0.2">
      <c r="A10617" t="s">
        <v>10660</v>
      </c>
      <c r="B10617" t="s">
        <v>10596</v>
      </c>
    </row>
    <row r="10618" spans="1:2" x14ac:dyDescent="0.2">
      <c r="A10618" t="s">
        <v>10661</v>
      </c>
      <c r="B10618" t="s">
        <v>10596</v>
      </c>
    </row>
    <row r="10619" spans="1:2" x14ac:dyDescent="0.2">
      <c r="A10619" t="s">
        <v>10662</v>
      </c>
      <c r="B10619" t="s">
        <v>10596</v>
      </c>
    </row>
    <row r="10620" spans="1:2" x14ac:dyDescent="0.2">
      <c r="A10620" t="s">
        <v>10663</v>
      </c>
      <c r="B10620" t="s">
        <v>10596</v>
      </c>
    </row>
    <row r="10621" spans="1:2" x14ac:dyDescent="0.2">
      <c r="A10621" t="s">
        <v>10664</v>
      </c>
      <c r="B10621" t="s">
        <v>10596</v>
      </c>
    </row>
    <row r="10622" spans="1:2" x14ac:dyDescent="0.2">
      <c r="A10622" t="s">
        <v>10665</v>
      </c>
      <c r="B10622" t="s">
        <v>10596</v>
      </c>
    </row>
    <row r="10623" spans="1:2" x14ac:dyDescent="0.2">
      <c r="A10623" t="s">
        <v>10666</v>
      </c>
      <c r="B10623" t="s">
        <v>10596</v>
      </c>
    </row>
    <row r="10624" spans="1:2" x14ac:dyDescent="0.2">
      <c r="A10624" t="s">
        <v>10667</v>
      </c>
      <c r="B10624" t="s">
        <v>10596</v>
      </c>
    </row>
    <row r="10625" spans="1:2" x14ac:dyDescent="0.2">
      <c r="A10625" t="s">
        <v>10668</v>
      </c>
      <c r="B10625" t="s">
        <v>10596</v>
      </c>
    </row>
    <row r="10626" spans="1:2" x14ac:dyDescent="0.2">
      <c r="A10626" t="s">
        <v>10669</v>
      </c>
      <c r="B10626" t="s">
        <v>10596</v>
      </c>
    </row>
    <row r="10627" spans="1:2" x14ac:dyDescent="0.2">
      <c r="A10627" t="s">
        <v>10670</v>
      </c>
      <c r="B10627" t="s">
        <v>10596</v>
      </c>
    </row>
    <row r="10628" spans="1:2" x14ac:dyDescent="0.2">
      <c r="A10628" t="s">
        <v>10671</v>
      </c>
      <c r="B10628" t="s">
        <v>10596</v>
      </c>
    </row>
    <row r="10629" spans="1:2" x14ac:dyDescent="0.2">
      <c r="A10629" t="s">
        <v>10672</v>
      </c>
      <c r="B10629" t="s">
        <v>10596</v>
      </c>
    </row>
    <row r="10630" spans="1:2" x14ac:dyDescent="0.2">
      <c r="A10630" t="s">
        <v>10673</v>
      </c>
      <c r="B10630" t="s">
        <v>10596</v>
      </c>
    </row>
    <row r="10631" spans="1:2" x14ac:dyDescent="0.2">
      <c r="A10631" t="s">
        <v>10674</v>
      </c>
      <c r="B10631" t="s">
        <v>10596</v>
      </c>
    </row>
    <row r="10632" spans="1:2" x14ac:dyDescent="0.2">
      <c r="A10632" t="s">
        <v>10675</v>
      </c>
      <c r="B10632" t="s">
        <v>10596</v>
      </c>
    </row>
    <row r="10633" spans="1:2" x14ac:dyDescent="0.2">
      <c r="A10633" t="s">
        <v>10676</v>
      </c>
      <c r="B10633" t="s">
        <v>10596</v>
      </c>
    </row>
    <row r="10634" spans="1:2" x14ac:dyDescent="0.2">
      <c r="A10634" t="s">
        <v>10677</v>
      </c>
      <c r="B10634" t="s">
        <v>10596</v>
      </c>
    </row>
    <row r="10635" spans="1:2" x14ac:dyDescent="0.2">
      <c r="A10635" t="s">
        <v>10678</v>
      </c>
      <c r="B10635" t="s">
        <v>10596</v>
      </c>
    </row>
    <row r="10636" spans="1:2" x14ac:dyDescent="0.2">
      <c r="A10636" t="s">
        <v>10679</v>
      </c>
      <c r="B10636" t="s">
        <v>10596</v>
      </c>
    </row>
    <row r="10637" spans="1:2" x14ac:dyDescent="0.2">
      <c r="A10637" t="s">
        <v>10680</v>
      </c>
      <c r="B10637" t="s">
        <v>10596</v>
      </c>
    </row>
    <row r="10638" spans="1:2" x14ac:dyDescent="0.2">
      <c r="A10638" t="s">
        <v>10681</v>
      </c>
      <c r="B10638" t="s">
        <v>10596</v>
      </c>
    </row>
    <row r="10639" spans="1:2" x14ac:dyDescent="0.2">
      <c r="A10639" t="s">
        <v>10682</v>
      </c>
      <c r="B10639" t="s">
        <v>10596</v>
      </c>
    </row>
    <row r="10640" spans="1:2" x14ac:dyDescent="0.2">
      <c r="A10640" t="s">
        <v>10683</v>
      </c>
      <c r="B10640" t="s">
        <v>10596</v>
      </c>
    </row>
    <row r="10641" spans="1:2" x14ac:dyDescent="0.2">
      <c r="A10641" t="s">
        <v>10684</v>
      </c>
      <c r="B10641" t="s">
        <v>10596</v>
      </c>
    </row>
    <row r="10642" spans="1:2" x14ac:dyDescent="0.2">
      <c r="A10642" t="s">
        <v>10685</v>
      </c>
      <c r="B10642" t="s">
        <v>10596</v>
      </c>
    </row>
    <row r="10643" spans="1:2" x14ac:dyDescent="0.2">
      <c r="A10643" t="s">
        <v>10686</v>
      </c>
      <c r="B10643" t="s">
        <v>10596</v>
      </c>
    </row>
    <row r="10644" spans="1:2" x14ac:dyDescent="0.2">
      <c r="A10644" t="s">
        <v>10687</v>
      </c>
      <c r="B10644" t="s">
        <v>10596</v>
      </c>
    </row>
    <row r="10645" spans="1:2" x14ac:dyDescent="0.2">
      <c r="A10645" t="s">
        <v>10688</v>
      </c>
      <c r="B10645" t="s">
        <v>10596</v>
      </c>
    </row>
    <row r="10646" spans="1:2" x14ac:dyDescent="0.2">
      <c r="A10646" t="s">
        <v>10689</v>
      </c>
      <c r="B10646" t="s">
        <v>10596</v>
      </c>
    </row>
    <row r="10647" spans="1:2" x14ac:dyDescent="0.2">
      <c r="A10647" t="s">
        <v>10690</v>
      </c>
      <c r="B10647" t="s">
        <v>10596</v>
      </c>
    </row>
    <row r="10648" spans="1:2" x14ac:dyDescent="0.2">
      <c r="A10648" t="s">
        <v>10691</v>
      </c>
      <c r="B10648" t="s">
        <v>10596</v>
      </c>
    </row>
    <row r="10649" spans="1:2" x14ac:dyDescent="0.2">
      <c r="A10649" t="s">
        <v>10692</v>
      </c>
      <c r="B10649" t="s">
        <v>10596</v>
      </c>
    </row>
    <row r="10650" spans="1:2" x14ac:dyDescent="0.2">
      <c r="A10650" t="s">
        <v>10693</v>
      </c>
      <c r="B10650" t="s">
        <v>10596</v>
      </c>
    </row>
    <row r="10651" spans="1:2" x14ac:dyDescent="0.2">
      <c r="A10651" t="s">
        <v>10694</v>
      </c>
      <c r="B10651" t="s">
        <v>10596</v>
      </c>
    </row>
    <row r="10652" spans="1:2" x14ac:dyDescent="0.2">
      <c r="A10652" t="s">
        <v>10695</v>
      </c>
      <c r="B10652" t="s">
        <v>10596</v>
      </c>
    </row>
    <row r="10653" spans="1:2" x14ac:dyDescent="0.2">
      <c r="A10653" t="s">
        <v>10696</v>
      </c>
      <c r="B10653" t="s">
        <v>10596</v>
      </c>
    </row>
    <row r="10654" spans="1:2" x14ac:dyDescent="0.2">
      <c r="A10654" t="s">
        <v>10697</v>
      </c>
      <c r="B10654" t="s">
        <v>10596</v>
      </c>
    </row>
    <row r="10655" spans="1:2" x14ac:dyDescent="0.2">
      <c r="A10655" t="s">
        <v>10698</v>
      </c>
      <c r="B10655" t="s">
        <v>10596</v>
      </c>
    </row>
    <row r="10656" spans="1:2" x14ac:dyDescent="0.2">
      <c r="A10656" t="s">
        <v>10699</v>
      </c>
      <c r="B10656" t="s">
        <v>10596</v>
      </c>
    </row>
    <row r="10657" spans="1:2" x14ac:dyDescent="0.2">
      <c r="A10657" t="s">
        <v>10700</v>
      </c>
      <c r="B10657" t="s">
        <v>10596</v>
      </c>
    </row>
    <row r="10658" spans="1:2" x14ac:dyDescent="0.2">
      <c r="A10658" t="s">
        <v>10701</v>
      </c>
      <c r="B10658" t="s">
        <v>10596</v>
      </c>
    </row>
    <row r="10659" spans="1:2" x14ac:dyDescent="0.2">
      <c r="A10659" t="s">
        <v>10702</v>
      </c>
      <c r="B10659" t="s">
        <v>10596</v>
      </c>
    </row>
    <row r="10660" spans="1:2" x14ac:dyDescent="0.2">
      <c r="A10660" t="s">
        <v>10703</v>
      </c>
      <c r="B10660" t="s">
        <v>10596</v>
      </c>
    </row>
    <row r="10661" spans="1:2" x14ac:dyDescent="0.2">
      <c r="A10661" t="s">
        <v>10704</v>
      </c>
      <c r="B10661" t="s">
        <v>10596</v>
      </c>
    </row>
    <row r="10662" spans="1:2" x14ac:dyDescent="0.2">
      <c r="A10662" t="s">
        <v>10705</v>
      </c>
      <c r="B10662" t="s">
        <v>10596</v>
      </c>
    </row>
    <row r="10663" spans="1:2" x14ac:dyDescent="0.2">
      <c r="A10663" t="s">
        <v>10706</v>
      </c>
      <c r="B10663" t="s">
        <v>10596</v>
      </c>
    </row>
    <row r="10664" spans="1:2" x14ac:dyDescent="0.2">
      <c r="A10664" t="s">
        <v>10707</v>
      </c>
      <c r="B10664" t="s">
        <v>10596</v>
      </c>
    </row>
    <row r="10665" spans="1:2" x14ac:dyDescent="0.2">
      <c r="A10665" t="s">
        <v>10708</v>
      </c>
      <c r="B10665" t="s">
        <v>10596</v>
      </c>
    </row>
    <row r="10666" spans="1:2" x14ac:dyDescent="0.2">
      <c r="A10666" t="s">
        <v>10709</v>
      </c>
      <c r="B10666" t="s">
        <v>10596</v>
      </c>
    </row>
    <row r="10667" spans="1:2" x14ac:dyDescent="0.2">
      <c r="A10667" t="s">
        <v>10710</v>
      </c>
      <c r="B10667" t="s">
        <v>10596</v>
      </c>
    </row>
    <row r="10668" spans="1:2" x14ac:dyDescent="0.2">
      <c r="A10668" t="s">
        <v>10711</v>
      </c>
      <c r="B10668" t="s">
        <v>10596</v>
      </c>
    </row>
    <row r="10669" spans="1:2" x14ac:dyDescent="0.2">
      <c r="A10669" t="s">
        <v>10712</v>
      </c>
      <c r="B10669" t="s">
        <v>10596</v>
      </c>
    </row>
    <row r="10670" spans="1:2" x14ac:dyDescent="0.2">
      <c r="A10670" t="s">
        <v>10713</v>
      </c>
      <c r="B10670" t="s">
        <v>10596</v>
      </c>
    </row>
    <row r="10671" spans="1:2" x14ac:dyDescent="0.2">
      <c r="A10671" t="s">
        <v>10714</v>
      </c>
      <c r="B10671" t="s">
        <v>10596</v>
      </c>
    </row>
    <row r="10672" spans="1:2" x14ac:dyDescent="0.2">
      <c r="A10672" t="s">
        <v>10715</v>
      </c>
      <c r="B10672" t="s">
        <v>10596</v>
      </c>
    </row>
    <row r="10673" spans="1:2" x14ac:dyDescent="0.2">
      <c r="A10673" t="s">
        <v>10716</v>
      </c>
      <c r="B10673" t="s">
        <v>10596</v>
      </c>
    </row>
    <row r="10674" spans="1:2" x14ac:dyDescent="0.2">
      <c r="A10674" t="s">
        <v>10717</v>
      </c>
      <c r="B10674" t="s">
        <v>10596</v>
      </c>
    </row>
    <row r="10675" spans="1:2" x14ac:dyDescent="0.2">
      <c r="A10675" t="s">
        <v>10718</v>
      </c>
      <c r="B10675" t="s">
        <v>10596</v>
      </c>
    </row>
    <row r="10676" spans="1:2" x14ac:dyDescent="0.2">
      <c r="A10676" t="s">
        <v>10719</v>
      </c>
      <c r="B10676" t="s">
        <v>10596</v>
      </c>
    </row>
    <row r="10677" spans="1:2" x14ac:dyDescent="0.2">
      <c r="A10677" t="s">
        <v>10720</v>
      </c>
      <c r="B10677" t="s">
        <v>10596</v>
      </c>
    </row>
    <row r="10678" spans="1:2" x14ac:dyDescent="0.2">
      <c r="A10678" t="s">
        <v>10721</v>
      </c>
      <c r="B10678" t="s">
        <v>10596</v>
      </c>
    </row>
    <row r="10679" spans="1:2" x14ac:dyDescent="0.2">
      <c r="A10679" t="s">
        <v>10722</v>
      </c>
      <c r="B10679" t="s">
        <v>10596</v>
      </c>
    </row>
    <row r="10680" spans="1:2" x14ac:dyDescent="0.2">
      <c r="A10680" t="s">
        <v>10723</v>
      </c>
      <c r="B10680" t="s">
        <v>10596</v>
      </c>
    </row>
    <row r="10681" spans="1:2" x14ac:dyDescent="0.2">
      <c r="A10681" t="s">
        <v>10724</v>
      </c>
      <c r="B10681" t="s">
        <v>10596</v>
      </c>
    </row>
    <row r="10682" spans="1:2" x14ac:dyDescent="0.2">
      <c r="A10682" t="s">
        <v>10725</v>
      </c>
      <c r="B10682" t="s">
        <v>10596</v>
      </c>
    </row>
    <row r="10683" spans="1:2" x14ac:dyDescent="0.2">
      <c r="A10683" t="s">
        <v>10726</v>
      </c>
      <c r="B10683" t="s">
        <v>10596</v>
      </c>
    </row>
    <row r="10684" spans="1:2" x14ac:dyDescent="0.2">
      <c r="A10684" t="s">
        <v>10727</v>
      </c>
      <c r="B10684" t="s">
        <v>10596</v>
      </c>
    </row>
    <row r="10685" spans="1:2" x14ac:dyDescent="0.2">
      <c r="A10685" t="s">
        <v>10728</v>
      </c>
      <c r="B10685" t="s">
        <v>10596</v>
      </c>
    </row>
    <row r="10686" spans="1:2" x14ac:dyDescent="0.2">
      <c r="A10686" t="s">
        <v>10729</v>
      </c>
      <c r="B10686" t="s">
        <v>10596</v>
      </c>
    </row>
    <row r="10687" spans="1:2" x14ac:dyDescent="0.2">
      <c r="A10687" t="s">
        <v>10730</v>
      </c>
      <c r="B10687" t="s">
        <v>10596</v>
      </c>
    </row>
    <row r="10688" spans="1:2" x14ac:dyDescent="0.2">
      <c r="A10688" t="s">
        <v>10731</v>
      </c>
      <c r="B10688" t="s">
        <v>10596</v>
      </c>
    </row>
    <row r="10689" spans="1:2" x14ac:dyDescent="0.2">
      <c r="A10689" t="s">
        <v>10732</v>
      </c>
      <c r="B10689" t="s">
        <v>10596</v>
      </c>
    </row>
    <row r="10690" spans="1:2" x14ac:dyDescent="0.2">
      <c r="A10690" t="s">
        <v>10733</v>
      </c>
      <c r="B10690" t="s">
        <v>10596</v>
      </c>
    </row>
    <row r="10691" spans="1:2" x14ac:dyDescent="0.2">
      <c r="A10691" t="s">
        <v>10734</v>
      </c>
      <c r="B10691" t="s">
        <v>10596</v>
      </c>
    </row>
    <row r="10692" spans="1:2" x14ac:dyDescent="0.2">
      <c r="A10692" t="s">
        <v>10735</v>
      </c>
      <c r="B10692" t="s">
        <v>10596</v>
      </c>
    </row>
    <row r="10693" spans="1:2" x14ac:dyDescent="0.2">
      <c r="A10693" t="s">
        <v>10736</v>
      </c>
      <c r="B10693" t="s">
        <v>10596</v>
      </c>
    </row>
    <row r="10694" spans="1:2" x14ac:dyDescent="0.2">
      <c r="A10694" t="s">
        <v>10737</v>
      </c>
      <c r="B10694" t="s">
        <v>10596</v>
      </c>
    </row>
    <row r="10695" spans="1:2" x14ac:dyDescent="0.2">
      <c r="A10695" t="s">
        <v>10738</v>
      </c>
      <c r="B10695" t="s">
        <v>10596</v>
      </c>
    </row>
    <row r="10696" spans="1:2" x14ac:dyDescent="0.2">
      <c r="A10696" t="s">
        <v>10739</v>
      </c>
      <c r="B10696" t="s">
        <v>10596</v>
      </c>
    </row>
    <row r="10697" spans="1:2" x14ac:dyDescent="0.2">
      <c r="A10697" t="s">
        <v>10740</v>
      </c>
      <c r="B10697" t="s">
        <v>10596</v>
      </c>
    </row>
    <row r="10698" spans="1:2" x14ac:dyDescent="0.2">
      <c r="A10698" t="s">
        <v>10741</v>
      </c>
      <c r="B10698" t="s">
        <v>10596</v>
      </c>
    </row>
    <row r="10699" spans="1:2" x14ac:dyDescent="0.2">
      <c r="A10699" t="s">
        <v>10742</v>
      </c>
      <c r="B10699" t="s">
        <v>10596</v>
      </c>
    </row>
    <row r="10700" spans="1:2" x14ac:dyDescent="0.2">
      <c r="A10700" t="s">
        <v>10743</v>
      </c>
      <c r="B10700" t="s">
        <v>10596</v>
      </c>
    </row>
    <row r="10701" spans="1:2" x14ac:dyDescent="0.2">
      <c r="A10701" t="s">
        <v>10744</v>
      </c>
      <c r="B10701" t="s">
        <v>10596</v>
      </c>
    </row>
    <row r="10702" spans="1:2" x14ac:dyDescent="0.2">
      <c r="A10702" t="s">
        <v>10745</v>
      </c>
      <c r="B10702" t="s">
        <v>10596</v>
      </c>
    </row>
    <row r="10703" spans="1:2" x14ac:dyDescent="0.2">
      <c r="A10703" t="s">
        <v>10746</v>
      </c>
      <c r="B10703" t="s">
        <v>10596</v>
      </c>
    </row>
    <row r="10704" spans="1:2" x14ac:dyDescent="0.2">
      <c r="A10704" t="s">
        <v>10747</v>
      </c>
      <c r="B10704" t="s">
        <v>10596</v>
      </c>
    </row>
    <row r="10705" spans="1:2" x14ac:dyDescent="0.2">
      <c r="A10705" t="s">
        <v>10748</v>
      </c>
      <c r="B10705" t="s">
        <v>10596</v>
      </c>
    </row>
    <row r="10706" spans="1:2" x14ac:dyDescent="0.2">
      <c r="A10706" t="s">
        <v>10749</v>
      </c>
      <c r="B10706" t="s">
        <v>10596</v>
      </c>
    </row>
    <row r="10707" spans="1:2" x14ac:dyDescent="0.2">
      <c r="A10707" t="s">
        <v>10750</v>
      </c>
      <c r="B10707" t="s">
        <v>10596</v>
      </c>
    </row>
    <row r="10708" spans="1:2" x14ac:dyDescent="0.2">
      <c r="A10708" t="s">
        <v>10751</v>
      </c>
      <c r="B10708" t="s">
        <v>10596</v>
      </c>
    </row>
    <row r="10709" spans="1:2" x14ac:dyDescent="0.2">
      <c r="A10709" t="s">
        <v>10752</v>
      </c>
      <c r="B10709" t="s">
        <v>10596</v>
      </c>
    </row>
    <row r="10710" spans="1:2" x14ac:dyDescent="0.2">
      <c r="A10710" t="s">
        <v>10753</v>
      </c>
      <c r="B10710" t="s">
        <v>10596</v>
      </c>
    </row>
    <row r="10711" spans="1:2" x14ac:dyDescent="0.2">
      <c r="A10711" t="s">
        <v>10754</v>
      </c>
      <c r="B10711" t="s">
        <v>10596</v>
      </c>
    </row>
    <row r="10712" spans="1:2" x14ac:dyDescent="0.2">
      <c r="A10712" t="s">
        <v>10755</v>
      </c>
      <c r="B10712" t="s">
        <v>10596</v>
      </c>
    </row>
    <row r="10713" spans="1:2" x14ac:dyDescent="0.2">
      <c r="A10713" t="s">
        <v>10756</v>
      </c>
      <c r="B10713" t="s">
        <v>10596</v>
      </c>
    </row>
    <row r="10714" spans="1:2" x14ac:dyDescent="0.2">
      <c r="A10714" t="s">
        <v>10757</v>
      </c>
      <c r="B10714" t="s">
        <v>10758</v>
      </c>
    </row>
    <row r="10715" spans="1:2" x14ac:dyDescent="0.2">
      <c r="A10715" t="s">
        <v>10759</v>
      </c>
      <c r="B10715" t="s">
        <v>10758</v>
      </c>
    </row>
    <row r="10716" spans="1:2" x14ac:dyDescent="0.2">
      <c r="A10716" t="s">
        <v>10760</v>
      </c>
      <c r="B10716" t="s">
        <v>10758</v>
      </c>
    </row>
    <row r="10717" spans="1:2" x14ac:dyDescent="0.2">
      <c r="A10717" t="s">
        <v>10761</v>
      </c>
      <c r="B10717" t="s">
        <v>10758</v>
      </c>
    </row>
    <row r="10718" spans="1:2" x14ac:dyDescent="0.2">
      <c r="A10718" t="s">
        <v>10762</v>
      </c>
      <c r="B10718" t="s">
        <v>10758</v>
      </c>
    </row>
    <row r="10719" spans="1:2" x14ac:dyDescent="0.2">
      <c r="A10719" t="s">
        <v>10763</v>
      </c>
      <c r="B10719" t="s">
        <v>10758</v>
      </c>
    </row>
    <row r="10720" spans="1:2" x14ac:dyDescent="0.2">
      <c r="A10720" t="s">
        <v>10764</v>
      </c>
      <c r="B10720" t="s">
        <v>10758</v>
      </c>
    </row>
    <row r="10721" spans="1:2" x14ac:dyDescent="0.2">
      <c r="A10721" t="s">
        <v>10765</v>
      </c>
      <c r="B10721" t="s">
        <v>10758</v>
      </c>
    </row>
    <row r="10722" spans="1:2" x14ac:dyDescent="0.2">
      <c r="A10722" t="s">
        <v>10766</v>
      </c>
      <c r="B10722" t="s">
        <v>10758</v>
      </c>
    </row>
    <row r="10723" spans="1:2" x14ac:dyDescent="0.2">
      <c r="A10723" t="s">
        <v>10767</v>
      </c>
      <c r="B10723" t="s">
        <v>10758</v>
      </c>
    </row>
    <row r="10724" spans="1:2" x14ac:dyDescent="0.2">
      <c r="A10724" t="s">
        <v>10768</v>
      </c>
      <c r="B10724" t="s">
        <v>10758</v>
      </c>
    </row>
    <row r="10725" spans="1:2" x14ac:dyDescent="0.2">
      <c r="A10725" t="s">
        <v>10769</v>
      </c>
      <c r="B10725" t="s">
        <v>10758</v>
      </c>
    </row>
    <row r="10726" spans="1:2" x14ac:dyDescent="0.2">
      <c r="A10726" t="s">
        <v>10770</v>
      </c>
      <c r="B10726" t="s">
        <v>10758</v>
      </c>
    </row>
    <row r="10727" spans="1:2" x14ac:dyDescent="0.2">
      <c r="A10727" t="s">
        <v>10771</v>
      </c>
      <c r="B10727" t="s">
        <v>10758</v>
      </c>
    </row>
    <row r="10728" spans="1:2" x14ac:dyDescent="0.2">
      <c r="A10728" t="s">
        <v>10772</v>
      </c>
      <c r="B10728" t="s">
        <v>10758</v>
      </c>
    </row>
    <row r="10729" spans="1:2" x14ac:dyDescent="0.2">
      <c r="A10729" t="s">
        <v>10773</v>
      </c>
      <c r="B10729" t="s">
        <v>10758</v>
      </c>
    </row>
    <row r="10730" spans="1:2" x14ac:dyDescent="0.2">
      <c r="A10730" t="s">
        <v>10774</v>
      </c>
      <c r="B10730" t="s">
        <v>10758</v>
      </c>
    </row>
    <row r="10731" spans="1:2" x14ac:dyDescent="0.2">
      <c r="A10731" t="s">
        <v>10775</v>
      </c>
      <c r="B10731" t="s">
        <v>10758</v>
      </c>
    </row>
    <row r="10732" spans="1:2" x14ac:dyDescent="0.2">
      <c r="A10732" t="s">
        <v>10776</v>
      </c>
      <c r="B10732" t="s">
        <v>10758</v>
      </c>
    </row>
    <row r="10733" spans="1:2" x14ac:dyDescent="0.2">
      <c r="A10733" t="s">
        <v>10777</v>
      </c>
      <c r="B10733" t="s">
        <v>10758</v>
      </c>
    </row>
    <row r="10734" spans="1:2" x14ac:dyDescent="0.2">
      <c r="A10734" t="s">
        <v>10778</v>
      </c>
      <c r="B10734" t="s">
        <v>10758</v>
      </c>
    </row>
    <row r="10735" spans="1:2" x14ac:dyDescent="0.2">
      <c r="A10735" t="s">
        <v>10779</v>
      </c>
      <c r="B10735" t="s">
        <v>10758</v>
      </c>
    </row>
    <row r="10736" spans="1:2" x14ac:dyDescent="0.2">
      <c r="A10736" t="s">
        <v>10780</v>
      </c>
      <c r="B10736" t="s">
        <v>10758</v>
      </c>
    </row>
    <row r="10737" spans="1:2" x14ac:dyDescent="0.2">
      <c r="A10737" t="s">
        <v>10781</v>
      </c>
      <c r="B10737" t="s">
        <v>10758</v>
      </c>
    </row>
    <row r="10738" spans="1:2" x14ac:dyDescent="0.2">
      <c r="A10738" t="s">
        <v>10782</v>
      </c>
      <c r="B10738" t="s">
        <v>10758</v>
      </c>
    </row>
    <row r="10739" spans="1:2" x14ac:dyDescent="0.2">
      <c r="A10739" t="s">
        <v>10783</v>
      </c>
      <c r="B10739" t="s">
        <v>10758</v>
      </c>
    </row>
    <row r="10740" spans="1:2" x14ac:dyDescent="0.2">
      <c r="A10740" t="s">
        <v>10784</v>
      </c>
      <c r="B10740" t="s">
        <v>10758</v>
      </c>
    </row>
    <row r="10741" spans="1:2" x14ac:dyDescent="0.2">
      <c r="A10741" t="s">
        <v>10785</v>
      </c>
      <c r="B10741" t="s">
        <v>10758</v>
      </c>
    </row>
    <row r="10742" spans="1:2" x14ac:dyDescent="0.2">
      <c r="A10742" t="s">
        <v>10786</v>
      </c>
      <c r="B10742" t="s">
        <v>10758</v>
      </c>
    </row>
    <row r="10743" spans="1:2" x14ac:dyDescent="0.2">
      <c r="A10743" t="s">
        <v>10787</v>
      </c>
      <c r="B10743" t="s">
        <v>10758</v>
      </c>
    </row>
    <row r="10744" spans="1:2" x14ac:dyDescent="0.2">
      <c r="A10744" t="s">
        <v>10788</v>
      </c>
      <c r="B10744" t="s">
        <v>10758</v>
      </c>
    </row>
    <row r="10745" spans="1:2" x14ac:dyDescent="0.2">
      <c r="A10745" t="s">
        <v>10789</v>
      </c>
      <c r="B10745" t="s">
        <v>10758</v>
      </c>
    </row>
    <row r="10746" spans="1:2" x14ac:dyDescent="0.2">
      <c r="A10746" t="s">
        <v>10790</v>
      </c>
      <c r="B10746" t="s">
        <v>10758</v>
      </c>
    </row>
    <row r="10747" spans="1:2" x14ac:dyDescent="0.2">
      <c r="A10747" t="s">
        <v>10791</v>
      </c>
      <c r="B10747" t="s">
        <v>10758</v>
      </c>
    </row>
    <row r="10748" spans="1:2" x14ac:dyDescent="0.2">
      <c r="A10748" t="s">
        <v>10792</v>
      </c>
      <c r="B10748" t="s">
        <v>10758</v>
      </c>
    </row>
    <row r="10749" spans="1:2" x14ac:dyDescent="0.2">
      <c r="A10749" t="s">
        <v>10793</v>
      </c>
      <c r="B10749" t="s">
        <v>10758</v>
      </c>
    </row>
    <row r="10750" spans="1:2" x14ac:dyDescent="0.2">
      <c r="A10750" t="s">
        <v>10794</v>
      </c>
      <c r="B10750" t="s">
        <v>10758</v>
      </c>
    </row>
    <row r="10751" spans="1:2" x14ac:dyDescent="0.2">
      <c r="A10751" t="s">
        <v>10795</v>
      </c>
      <c r="B10751" t="s">
        <v>10758</v>
      </c>
    </row>
    <row r="10752" spans="1:2" x14ac:dyDescent="0.2">
      <c r="A10752" t="s">
        <v>10796</v>
      </c>
      <c r="B10752" t="s">
        <v>10758</v>
      </c>
    </row>
    <row r="10753" spans="1:2" x14ac:dyDescent="0.2">
      <c r="A10753" t="s">
        <v>10797</v>
      </c>
      <c r="B10753" t="s">
        <v>10758</v>
      </c>
    </row>
    <row r="10754" spans="1:2" x14ac:dyDescent="0.2">
      <c r="A10754" t="s">
        <v>10798</v>
      </c>
      <c r="B10754" t="s">
        <v>10758</v>
      </c>
    </row>
    <row r="10755" spans="1:2" x14ac:dyDescent="0.2">
      <c r="A10755" t="s">
        <v>10799</v>
      </c>
      <c r="B10755" t="s">
        <v>10800</v>
      </c>
    </row>
    <row r="10756" spans="1:2" x14ac:dyDescent="0.2">
      <c r="A10756" t="s">
        <v>10801</v>
      </c>
      <c r="B10756" t="s">
        <v>10800</v>
      </c>
    </row>
    <row r="10757" spans="1:2" x14ac:dyDescent="0.2">
      <c r="A10757" t="s">
        <v>10802</v>
      </c>
      <c r="B10757" t="s">
        <v>10800</v>
      </c>
    </row>
    <row r="10758" spans="1:2" x14ac:dyDescent="0.2">
      <c r="A10758" t="s">
        <v>10803</v>
      </c>
      <c r="B10758" t="s">
        <v>10800</v>
      </c>
    </row>
    <row r="10759" spans="1:2" x14ac:dyDescent="0.2">
      <c r="A10759" t="s">
        <v>10804</v>
      </c>
      <c r="B10759" t="s">
        <v>10800</v>
      </c>
    </row>
    <row r="10760" spans="1:2" x14ac:dyDescent="0.2">
      <c r="A10760" t="s">
        <v>10805</v>
      </c>
      <c r="B10760" t="s">
        <v>10800</v>
      </c>
    </row>
    <row r="10761" spans="1:2" x14ac:dyDescent="0.2">
      <c r="A10761" t="s">
        <v>10806</v>
      </c>
      <c r="B10761" t="s">
        <v>10800</v>
      </c>
    </row>
    <row r="10762" spans="1:2" x14ac:dyDescent="0.2">
      <c r="A10762" t="s">
        <v>10807</v>
      </c>
      <c r="B10762" t="s">
        <v>10800</v>
      </c>
    </row>
    <row r="10763" spans="1:2" x14ac:dyDescent="0.2">
      <c r="A10763" t="s">
        <v>10808</v>
      </c>
      <c r="B10763" t="s">
        <v>10800</v>
      </c>
    </row>
    <row r="10764" spans="1:2" x14ac:dyDescent="0.2">
      <c r="A10764" t="s">
        <v>10809</v>
      </c>
      <c r="B10764" t="s">
        <v>10800</v>
      </c>
    </row>
    <row r="10765" spans="1:2" x14ac:dyDescent="0.2">
      <c r="A10765" t="s">
        <v>10810</v>
      </c>
      <c r="B10765" t="s">
        <v>10800</v>
      </c>
    </row>
    <row r="10766" spans="1:2" x14ac:dyDescent="0.2">
      <c r="A10766" t="s">
        <v>10811</v>
      </c>
      <c r="B10766" t="s">
        <v>10800</v>
      </c>
    </row>
    <row r="10767" spans="1:2" x14ac:dyDescent="0.2">
      <c r="A10767" t="s">
        <v>10812</v>
      </c>
      <c r="B10767" t="s">
        <v>10800</v>
      </c>
    </row>
    <row r="10768" spans="1:2" x14ac:dyDescent="0.2">
      <c r="A10768" t="s">
        <v>10813</v>
      </c>
      <c r="B10768" t="s">
        <v>10800</v>
      </c>
    </row>
    <row r="10769" spans="1:2" x14ac:dyDescent="0.2">
      <c r="A10769" t="s">
        <v>10814</v>
      </c>
      <c r="B10769" t="s">
        <v>10800</v>
      </c>
    </row>
    <row r="10770" spans="1:2" x14ac:dyDescent="0.2">
      <c r="A10770" t="s">
        <v>10815</v>
      </c>
      <c r="B10770" t="s">
        <v>10800</v>
      </c>
    </row>
    <row r="10771" spans="1:2" x14ac:dyDescent="0.2">
      <c r="A10771" t="s">
        <v>10816</v>
      </c>
      <c r="B10771" t="s">
        <v>10800</v>
      </c>
    </row>
    <row r="10772" spans="1:2" x14ac:dyDescent="0.2">
      <c r="A10772" t="s">
        <v>10817</v>
      </c>
      <c r="B10772" t="s">
        <v>10800</v>
      </c>
    </row>
    <row r="10773" spans="1:2" x14ac:dyDescent="0.2">
      <c r="A10773" t="s">
        <v>10818</v>
      </c>
      <c r="B10773" t="s">
        <v>10800</v>
      </c>
    </row>
    <row r="10774" spans="1:2" x14ac:dyDescent="0.2">
      <c r="A10774" t="s">
        <v>10819</v>
      </c>
      <c r="B10774" t="s">
        <v>10800</v>
      </c>
    </row>
    <row r="10775" spans="1:2" x14ac:dyDescent="0.2">
      <c r="A10775" t="s">
        <v>10820</v>
      </c>
      <c r="B10775" t="s">
        <v>10800</v>
      </c>
    </row>
    <row r="10776" spans="1:2" x14ac:dyDescent="0.2">
      <c r="A10776" t="s">
        <v>10821</v>
      </c>
      <c r="B10776" t="s">
        <v>10800</v>
      </c>
    </row>
    <row r="10777" spans="1:2" x14ac:dyDescent="0.2">
      <c r="A10777" t="s">
        <v>10822</v>
      </c>
      <c r="B10777" t="s">
        <v>10800</v>
      </c>
    </row>
    <row r="10778" spans="1:2" x14ac:dyDescent="0.2">
      <c r="A10778" t="s">
        <v>10823</v>
      </c>
      <c r="B10778" t="s">
        <v>10800</v>
      </c>
    </row>
    <row r="10779" spans="1:2" x14ac:dyDescent="0.2">
      <c r="A10779" t="s">
        <v>10824</v>
      </c>
      <c r="B10779" t="s">
        <v>10800</v>
      </c>
    </row>
    <row r="10780" spans="1:2" x14ac:dyDescent="0.2">
      <c r="A10780" t="s">
        <v>10825</v>
      </c>
      <c r="B10780" t="s">
        <v>10800</v>
      </c>
    </row>
    <row r="10781" spans="1:2" x14ac:dyDescent="0.2">
      <c r="A10781" t="s">
        <v>10826</v>
      </c>
      <c r="B10781" t="s">
        <v>10800</v>
      </c>
    </row>
    <row r="10782" spans="1:2" x14ac:dyDescent="0.2">
      <c r="A10782" t="s">
        <v>10827</v>
      </c>
      <c r="B10782" t="s">
        <v>10800</v>
      </c>
    </row>
    <row r="10783" spans="1:2" x14ac:dyDescent="0.2">
      <c r="A10783" t="s">
        <v>10828</v>
      </c>
      <c r="B10783" t="s">
        <v>10800</v>
      </c>
    </row>
    <row r="10784" spans="1:2" x14ac:dyDescent="0.2">
      <c r="A10784" t="s">
        <v>10829</v>
      </c>
      <c r="B10784" t="s">
        <v>10800</v>
      </c>
    </row>
    <row r="10785" spans="1:2" x14ac:dyDescent="0.2">
      <c r="A10785" t="s">
        <v>10830</v>
      </c>
      <c r="B10785" t="s">
        <v>10800</v>
      </c>
    </row>
    <row r="10786" spans="1:2" x14ac:dyDescent="0.2">
      <c r="A10786" t="s">
        <v>10831</v>
      </c>
      <c r="B10786" t="s">
        <v>10800</v>
      </c>
    </row>
    <row r="10787" spans="1:2" x14ac:dyDescent="0.2">
      <c r="A10787" t="s">
        <v>10832</v>
      </c>
      <c r="B10787" t="s">
        <v>10800</v>
      </c>
    </row>
    <row r="10788" spans="1:2" x14ac:dyDescent="0.2">
      <c r="A10788" t="s">
        <v>10833</v>
      </c>
      <c r="B10788" t="s">
        <v>10800</v>
      </c>
    </row>
    <row r="10789" spans="1:2" x14ac:dyDescent="0.2">
      <c r="A10789" t="s">
        <v>10834</v>
      </c>
      <c r="B10789" t="s">
        <v>10800</v>
      </c>
    </row>
    <row r="10790" spans="1:2" x14ac:dyDescent="0.2">
      <c r="A10790" t="s">
        <v>10835</v>
      </c>
      <c r="B10790" t="s">
        <v>10800</v>
      </c>
    </row>
    <row r="10791" spans="1:2" x14ac:dyDescent="0.2">
      <c r="A10791" t="s">
        <v>10836</v>
      </c>
      <c r="B10791" t="s">
        <v>10800</v>
      </c>
    </row>
    <row r="10792" spans="1:2" x14ac:dyDescent="0.2">
      <c r="A10792" t="s">
        <v>10837</v>
      </c>
      <c r="B10792" t="s">
        <v>10800</v>
      </c>
    </row>
    <row r="10793" spans="1:2" x14ac:dyDescent="0.2">
      <c r="A10793" t="s">
        <v>10838</v>
      </c>
      <c r="B10793" t="s">
        <v>10800</v>
      </c>
    </row>
    <row r="10794" spans="1:2" x14ac:dyDescent="0.2">
      <c r="A10794" t="s">
        <v>10839</v>
      </c>
      <c r="B10794" t="s">
        <v>10800</v>
      </c>
    </row>
    <row r="10795" spans="1:2" x14ac:dyDescent="0.2">
      <c r="A10795" t="s">
        <v>10840</v>
      </c>
      <c r="B10795" t="s">
        <v>10800</v>
      </c>
    </row>
    <row r="10796" spans="1:2" x14ac:dyDescent="0.2">
      <c r="A10796" t="s">
        <v>10841</v>
      </c>
      <c r="B10796" t="s">
        <v>10800</v>
      </c>
    </row>
    <row r="10797" spans="1:2" x14ac:dyDescent="0.2">
      <c r="A10797" t="s">
        <v>10842</v>
      </c>
      <c r="B10797" t="s">
        <v>10800</v>
      </c>
    </row>
    <row r="10798" spans="1:2" x14ac:dyDescent="0.2">
      <c r="A10798" t="s">
        <v>10843</v>
      </c>
      <c r="B10798" t="s">
        <v>10800</v>
      </c>
    </row>
    <row r="10799" spans="1:2" x14ac:dyDescent="0.2">
      <c r="A10799" t="s">
        <v>10844</v>
      </c>
      <c r="B10799" t="s">
        <v>10800</v>
      </c>
    </row>
    <row r="10800" spans="1:2" x14ac:dyDescent="0.2">
      <c r="A10800" t="s">
        <v>10845</v>
      </c>
      <c r="B10800" t="s">
        <v>10800</v>
      </c>
    </row>
    <row r="10801" spans="1:2" x14ac:dyDescent="0.2">
      <c r="A10801" t="s">
        <v>10846</v>
      </c>
      <c r="B10801" t="s">
        <v>10800</v>
      </c>
    </row>
    <row r="10802" spans="1:2" x14ac:dyDescent="0.2">
      <c r="A10802" t="s">
        <v>10847</v>
      </c>
      <c r="B10802" t="s">
        <v>10800</v>
      </c>
    </row>
    <row r="10803" spans="1:2" x14ac:dyDescent="0.2">
      <c r="A10803" t="s">
        <v>10848</v>
      </c>
      <c r="B10803" t="s">
        <v>10800</v>
      </c>
    </row>
    <row r="10804" spans="1:2" x14ac:dyDescent="0.2">
      <c r="A10804" t="s">
        <v>10849</v>
      </c>
      <c r="B10804" t="s">
        <v>10800</v>
      </c>
    </row>
    <row r="10805" spans="1:2" x14ac:dyDescent="0.2">
      <c r="A10805" t="s">
        <v>10850</v>
      </c>
      <c r="B10805" t="s">
        <v>10800</v>
      </c>
    </row>
    <row r="10806" spans="1:2" x14ac:dyDescent="0.2">
      <c r="A10806" t="s">
        <v>10851</v>
      </c>
      <c r="B10806" t="s">
        <v>10800</v>
      </c>
    </row>
    <row r="10807" spans="1:2" x14ac:dyDescent="0.2">
      <c r="A10807" t="s">
        <v>10852</v>
      </c>
      <c r="B10807" t="s">
        <v>10800</v>
      </c>
    </row>
    <row r="10808" spans="1:2" x14ac:dyDescent="0.2">
      <c r="A10808" t="s">
        <v>10853</v>
      </c>
      <c r="B10808" t="s">
        <v>10800</v>
      </c>
    </row>
    <row r="10809" spans="1:2" x14ac:dyDescent="0.2">
      <c r="A10809" t="s">
        <v>10854</v>
      </c>
      <c r="B10809" t="s">
        <v>10800</v>
      </c>
    </row>
    <row r="10810" spans="1:2" x14ac:dyDescent="0.2">
      <c r="A10810" t="s">
        <v>10855</v>
      </c>
      <c r="B10810" t="s">
        <v>10800</v>
      </c>
    </row>
    <row r="10811" spans="1:2" x14ac:dyDescent="0.2">
      <c r="A10811" t="s">
        <v>10856</v>
      </c>
      <c r="B10811" t="s">
        <v>10800</v>
      </c>
    </row>
    <row r="10812" spans="1:2" x14ac:dyDescent="0.2">
      <c r="A10812" t="s">
        <v>10857</v>
      </c>
      <c r="B10812" t="s">
        <v>10800</v>
      </c>
    </row>
    <row r="10813" spans="1:2" x14ac:dyDescent="0.2">
      <c r="A10813" t="s">
        <v>10858</v>
      </c>
      <c r="B10813" t="s">
        <v>10800</v>
      </c>
    </row>
    <row r="10814" spans="1:2" x14ac:dyDescent="0.2">
      <c r="A10814" t="s">
        <v>10859</v>
      </c>
      <c r="B10814" t="s">
        <v>10800</v>
      </c>
    </row>
    <row r="10815" spans="1:2" x14ac:dyDescent="0.2">
      <c r="A10815" t="s">
        <v>10860</v>
      </c>
      <c r="B10815" t="s">
        <v>10800</v>
      </c>
    </row>
    <row r="10816" spans="1:2" x14ac:dyDescent="0.2">
      <c r="A10816" t="s">
        <v>10861</v>
      </c>
      <c r="B10816" t="s">
        <v>10800</v>
      </c>
    </row>
    <row r="10817" spans="1:2" x14ac:dyDescent="0.2">
      <c r="A10817" t="s">
        <v>10862</v>
      </c>
      <c r="B10817" t="s">
        <v>10800</v>
      </c>
    </row>
    <row r="10818" spans="1:2" x14ac:dyDescent="0.2">
      <c r="A10818" t="s">
        <v>10863</v>
      </c>
      <c r="B10818" t="s">
        <v>10800</v>
      </c>
    </row>
    <row r="10819" spans="1:2" x14ac:dyDescent="0.2">
      <c r="A10819" t="s">
        <v>10864</v>
      </c>
      <c r="B10819" t="s">
        <v>10800</v>
      </c>
    </row>
    <row r="10820" spans="1:2" x14ac:dyDescent="0.2">
      <c r="A10820" t="s">
        <v>10865</v>
      </c>
      <c r="B10820" t="s">
        <v>10800</v>
      </c>
    </row>
    <row r="10821" spans="1:2" x14ac:dyDescent="0.2">
      <c r="A10821" t="s">
        <v>10866</v>
      </c>
      <c r="B10821" t="s">
        <v>10800</v>
      </c>
    </row>
    <row r="10822" spans="1:2" x14ac:dyDescent="0.2">
      <c r="A10822" t="s">
        <v>10867</v>
      </c>
      <c r="B10822" t="s">
        <v>10800</v>
      </c>
    </row>
    <row r="10823" spans="1:2" x14ac:dyDescent="0.2">
      <c r="A10823" t="s">
        <v>10868</v>
      </c>
      <c r="B10823" t="s">
        <v>10800</v>
      </c>
    </row>
    <row r="10824" spans="1:2" x14ac:dyDescent="0.2">
      <c r="A10824" t="s">
        <v>10869</v>
      </c>
      <c r="B10824" t="s">
        <v>10800</v>
      </c>
    </row>
    <row r="10825" spans="1:2" x14ac:dyDescent="0.2">
      <c r="A10825" t="s">
        <v>10870</v>
      </c>
      <c r="B10825" t="s">
        <v>10800</v>
      </c>
    </row>
    <row r="10826" spans="1:2" x14ac:dyDescent="0.2">
      <c r="A10826" t="s">
        <v>10871</v>
      </c>
      <c r="B10826" t="s">
        <v>10800</v>
      </c>
    </row>
    <row r="10827" spans="1:2" x14ac:dyDescent="0.2">
      <c r="A10827" t="s">
        <v>10872</v>
      </c>
      <c r="B10827" t="s">
        <v>10800</v>
      </c>
    </row>
    <row r="10828" spans="1:2" x14ac:dyDescent="0.2">
      <c r="A10828" t="s">
        <v>10873</v>
      </c>
      <c r="B10828" t="s">
        <v>10800</v>
      </c>
    </row>
    <row r="10829" spans="1:2" x14ac:dyDescent="0.2">
      <c r="A10829" t="s">
        <v>10874</v>
      </c>
      <c r="B10829" t="s">
        <v>10800</v>
      </c>
    </row>
    <row r="10830" spans="1:2" x14ac:dyDescent="0.2">
      <c r="A10830" t="s">
        <v>10875</v>
      </c>
      <c r="B10830" t="s">
        <v>10800</v>
      </c>
    </row>
    <row r="10831" spans="1:2" x14ac:dyDescent="0.2">
      <c r="A10831" t="s">
        <v>10876</v>
      </c>
      <c r="B10831" t="s">
        <v>10800</v>
      </c>
    </row>
    <row r="10832" spans="1:2" x14ac:dyDescent="0.2">
      <c r="A10832" t="s">
        <v>10877</v>
      </c>
      <c r="B10832" t="s">
        <v>10800</v>
      </c>
    </row>
    <row r="10833" spans="1:2" x14ac:dyDescent="0.2">
      <c r="A10833" t="s">
        <v>10878</v>
      </c>
      <c r="B10833" t="s">
        <v>10800</v>
      </c>
    </row>
    <row r="10834" spans="1:2" x14ac:dyDescent="0.2">
      <c r="A10834" t="s">
        <v>10879</v>
      </c>
      <c r="B10834" t="s">
        <v>10800</v>
      </c>
    </row>
    <row r="10835" spans="1:2" x14ac:dyDescent="0.2">
      <c r="A10835" t="s">
        <v>10880</v>
      </c>
      <c r="B10835" t="s">
        <v>10800</v>
      </c>
    </row>
    <row r="10836" spans="1:2" x14ac:dyDescent="0.2">
      <c r="A10836" t="s">
        <v>10881</v>
      </c>
      <c r="B10836" t="s">
        <v>10800</v>
      </c>
    </row>
    <row r="10837" spans="1:2" x14ac:dyDescent="0.2">
      <c r="A10837" t="s">
        <v>10882</v>
      </c>
      <c r="B10837" t="s">
        <v>10800</v>
      </c>
    </row>
    <row r="10838" spans="1:2" x14ac:dyDescent="0.2">
      <c r="A10838" t="s">
        <v>10883</v>
      </c>
      <c r="B10838" t="s">
        <v>10800</v>
      </c>
    </row>
    <row r="10839" spans="1:2" x14ac:dyDescent="0.2">
      <c r="A10839" t="s">
        <v>10884</v>
      </c>
      <c r="B10839" t="s">
        <v>10800</v>
      </c>
    </row>
    <row r="10840" spans="1:2" x14ac:dyDescent="0.2">
      <c r="A10840" t="s">
        <v>10885</v>
      </c>
      <c r="B10840" t="s">
        <v>10800</v>
      </c>
    </row>
    <row r="10841" spans="1:2" x14ac:dyDescent="0.2">
      <c r="A10841" t="s">
        <v>10886</v>
      </c>
      <c r="B10841" t="s">
        <v>10800</v>
      </c>
    </row>
    <row r="10842" spans="1:2" x14ac:dyDescent="0.2">
      <c r="A10842" t="s">
        <v>10887</v>
      </c>
      <c r="B10842" t="s">
        <v>10800</v>
      </c>
    </row>
    <row r="10843" spans="1:2" x14ac:dyDescent="0.2">
      <c r="A10843" t="s">
        <v>10888</v>
      </c>
      <c r="B10843" t="s">
        <v>10800</v>
      </c>
    </row>
    <row r="10844" spans="1:2" x14ac:dyDescent="0.2">
      <c r="A10844" t="s">
        <v>10889</v>
      </c>
      <c r="B10844" t="s">
        <v>10800</v>
      </c>
    </row>
    <row r="10845" spans="1:2" x14ac:dyDescent="0.2">
      <c r="A10845" t="s">
        <v>10890</v>
      </c>
      <c r="B10845" t="s">
        <v>10800</v>
      </c>
    </row>
    <row r="10846" spans="1:2" x14ac:dyDescent="0.2">
      <c r="A10846" t="s">
        <v>10891</v>
      </c>
      <c r="B10846" t="s">
        <v>10800</v>
      </c>
    </row>
    <row r="10847" spans="1:2" x14ac:dyDescent="0.2">
      <c r="A10847" t="s">
        <v>10892</v>
      </c>
      <c r="B10847" t="s">
        <v>10800</v>
      </c>
    </row>
    <row r="10848" spans="1:2" x14ac:dyDescent="0.2">
      <c r="A10848" t="s">
        <v>10893</v>
      </c>
      <c r="B10848" t="s">
        <v>10800</v>
      </c>
    </row>
    <row r="10849" spans="1:2" x14ac:dyDescent="0.2">
      <c r="A10849" t="s">
        <v>10894</v>
      </c>
      <c r="B10849" t="s">
        <v>10800</v>
      </c>
    </row>
    <row r="10850" spans="1:2" x14ac:dyDescent="0.2">
      <c r="A10850" t="s">
        <v>10895</v>
      </c>
      <c r="B10850" t="s">
        <v>10800</v>
      </c>
    </row>
    <row r="10851" spans="1:2" x14ac:dyDescent="0.2">
      <c r="A10851" t="s">
        <v>10896</v>
      </c>
      <c r="B10851" t="s">
        <v>10800</v>
      </c>
    </row>
    <row r="10852" spans="1:2" x14ac:dyDescent="0.2">
      <c r="A10852" t="s">
        <v>10897</v>
      </c>
      <c r="B10852" t="s">
        <v>10800</v>
      </c>
    </row>
    <row r="10853" spans="1:2" x14ac:dyDescent="0.2">
      <c r="A10853" t="s">
        <v>10898</v>
      </c>
      <c r="B10853" t="s">
        <v>10800</v>
      </c>
    </row>
    <row r="10854" spans="1:2" x14ac:dyDescent="0.2">
      <c r="A10854" t="s">
        <v>10899</v>
      </c>
      <c r="B10854" t="s">
        <v>10800</v>
      </c>
    </row>
    <row r="10855" spans="1:2" x14ac:dyDescent="0.2">
      <c r="A10855" t="s">
        <v>10900</v>
      </c>
      <c r="B10855" t="s">
        <v>10800</v>
      </c>
    </row>
    <row r="10856" spans="1:2" x14ac:dyDescent="0.2">
      <c r="A10856" t="s">
        <v>10901</v>
      </c>
      <c r="B10856" t="s">
        <v>10800</v>
      </c>
    </row>
    <row r="10857" spans="1:2" x14ac:dyDescent="0.2">
      <c r="A10857" t="s">
        <v>10902</v>
      </c>
      <c r="B10857" t="s">
        <v>10800</v>
      </c>
    </row>
    <row r="10858" spans="1:2" x14ac:dyDescent="0.2">
      <c r="A10858" t="s">
        <v>10903</v>
      </c>
      <c r="B10858" t="s">
        <v>10800</v>
      </c>
    </row>
    <row r="10859" spans="1:2" x14ac:dyDescent="0.2">
      <c r="A10859" t="s">
        <v>10904</v>
      </c>
      <c r="B10859" t="s">
        <v>10800</v>
      </c>
    </row>
    <row r="10860" spans="1:2" x14ac:dyDescent="0.2">
      <c r="A10860" t="s">
        <v>10905</v>
      </c>
      <c r="B10860" t="s">
        <v>10800</v>
      </c>
    </row>
    <row r="10861" spans="1:2" x14ac:dyDescent="0.2">
      <c r="A10861" t="s">
        <v>10906</v>
      </c>
      <c r="B10861" t="s">
        <v>10800</v>
      </c>
    </row>
    <row r="10862" spans="1:2" x14ac:dyDescent="0.2">
      <c r="A10862" t="s">
        <v>10907</v>
      </c>
      <c r="B10862" t="s">
        <v>10800</v>
      </c>
    </row>
    <row r="10863" spans="1:2" x14ac:dyDescent="0.2">
      <c r="A10863" t="s">
        <v>10908</v>
      </c>
      <c r="B10863" t="s">
        <v>10800</v>
      </c>
    </row>
    <row r="10864" spans="1:2" x14ac:dyDescent="0.2">
      <c r="A10864" t="s">
        <v>10909</v>
      </c>
      <c r="B10864" t="s">
        <v>10800</v>
      </c>
    </row>
    <row r="10865" spans="1:2" x14ac:dyDescent="0.2">
      <c r="A10865" t="s">
        <v>10910</v>
      </c>
      <c r="B10865" t="s">
        <v>10800</v>
      </c>
    </row>
    <row r="10866" spans="1:2" x14ac:dyDescent="0.2">
      <c r="A10866" t="s">
        <v>10911</v>
      </c>
      <c r="B10866" t="s">
        <v>10800</v>
      </c>
    </row>
    <row r="10867" spans="1:2" x14ac:dyDescent="0.2">
      <c r="A10867" t="s">
        <v>10912</v>
      </c>
      <c r="B10867" t="s">
        <v>10800</v>
      </c>
    </row>
    <row r="10868" spans="1:2" x14ac:dyDescent="0.2">
      <c r="A10868" t="s">
        <v>10913</v>
      </c>
      <c r="B10868" t="s">
        <v>10800</v>
      </c>
    </row>
    <row r="10869" spans="1:2" x14ac:dyDescent="0.2">
      <c r="A10869" t="s">
        <v>10914</v>
      </c>
      <c r="B10869" t="s">
        <v>10800</v>
      </c>
    </row>
    <row r="10870" spans="1:2" x14ac:dyDescent="0.2">
      <c r="A10870" t="s">
        <v>10915</v>
      </c>
      <c r="B10870" t="s">
        <v>10800</v>
      </c>
    </row>
    <row r="10871" spans="1:2" x14ac:dyDescent="0.2">
      <c r="A10871" t="s">
        <v>10916</v>
      </c>
      <c r="B10871" t="s">
        <v>10800</v>
      </c>
    </row>
    <row r="10872" spans="1:2" x14ac:dyDescent="0.2">
      <c r="A10872" t="s">
        <v>10917</v>
      </c>
      <c r="B10872" t="s">
        <v>10800</v>
      </c>
    </row>
    <row r="10873" spans="1:2" x14ac:dyDescent="0.2">
      <c r="A10873" t="s">
        <v>10918</v>
      </c>
      <c r="B10873" t="s">
        <v>10800</v>
      </c>
    </row>
    <row r="10874" spans="1:2" x14ac:dyDescent="0.2">
      <c r="A10874" t="s">
        <v>10919</v>
      </c>
      <c r="B10874" t="s">
        <v>10800</v>
      </c>
    </row>
    <row r="10875" spans="1:2" x14ac:dyDescent="0.2">
      <c r="A10875" t="s">
        <v>10920</v>
      </c>
      <c r="B10875" t="s">
        <v>10800</v>
      </c>
    </row>
    <row r="10876" spans="1:2" x14ac:dyDescent="0.2">
      <c r="A10876" t="s">
        <v>10921</v>
      </c>
      <c r="B10876" t="s">
        <v>10800</v>
      </c>
    </row>
    <row r="10877" spans="1:2" x14ac:dyDescent="0.2">
      <c r="A10877" t="s">
        <v>10922</v>
      </c>
      <c r="B10877" t="s">
        <v>10800</v>
      </c>
    </row>
    <row r="10878" spans="1:2" x14ac:dyDescent="0.2">
      <c r="A10878" t="s">
        <v>10923</v>
      </c>
      <c r="B10878" t="s">
        <v>10800</v>
      </c>
    </row>
    <row r="10879" spans="1:2" x14ac:dyDescent="0.2">
      <c r="A10879" t="s">
        <v>10924</v>
      </c>
      <c r="B10879" t="s">
        <v>10800</v>
      </c>
    </row>
    <row r="10880" spans="1:2" x14ac:dyDescent="0.2">
      <c r="A10880" t="s">
        <v>10925</v>
      </c>
      <c r="B10880" t="s">
        <v>10800</v>
      </c>
    </row>
    <row r="10881" spans="1:2" x14ac:dyDescent="0.2">
      <c r="A10881" t="s">
        <v>10926</v>
      </c>
      <c r="B10881" t="s">
        <v>10800</v>
      </c>
    </row>
    <row r="10882" spans="1:2" x14ac:dyDescent="0.2">
      <c r="A10882" t="s">
        <v>10927</v>
      </c>
      <c r="B10882" t="s">
        <v>10800</v>
      </c>
    </row>
    <row r="10883" spans="1:2" x14ac:dyDescent="0.2">
      <c r="A10883" t="s">
        <v>10928</v>
      </c>
      <c r="B10883" t="s">
        <v>10800</v>
      </c>
    </row>
    <row r="10884" spans="1:2" x14ac:dyDescent="0.2">
      <c r="A10884" t="s">
        <v>10929</v>
      </c>
      <c r="B10884" t="s">
        <v>10800</v>
      </c>
    </row>
    <row r="10885" spans="1:2" x14ac:dyDescent="0.2">
      <c r="A10885" t="s">
        <v>10930</v>
      </c>
      <c r="B10885" t="s">
        <v>10800</v>
      </c>
    </row>
    <row r="10886" spans="1:2" x14ac:dyDescent="0.2">
      <c r="A10886" t="s">
        <v>10931</v>
      </c>
      <c r="B10886" t="s">
        <v>10800</v>
      </c>
    </row>
    <row r="10887" spans="1:2" x14ac:dyDescent="0.2">
      <c r="A10887" t="s">
        <v>10932</v>
      </c>
      <c r="B10887" t="s">
        <v>10800</v>
      </c>
    </row>
    <row r="10888" spans="1:2" x14ac:dyDescent="0.2">
      <c r="A10888" t="s">
        <v>10933</v>
      </c>
      <c r="B10888" t="s">
        <v>10800</v>
      </c>
    </row>
    <row r="10889" spans="1:2" x14ac:dyDescent="0.2">
      <c r="A10889" t="s">
        <v>10934</v>
      </c>
      <c r="B10889" t="s">
        <v>10800</v>
      </c>
    </row>
    <row r="10890" spans="1:2" x14ac:dyDescent="0.2">
      <c r="A10890" t="s">
        <v>10935</v>
      </c>
      <c r="B10890" t="s">
        <v>10800</v>
      </c>
    </row>
    <row r="10891" spans="1:2" x14ac:dyDescent="0.2">
      <c r="A10891" t="s">
        <v>10936</v>
      </c>
      <c r="B10891" t="s">
        <v>10800</v>
      </c>
    </row>
    <row r="10892" spans="1:2" x14ac:dyDescent="0.2">
      <c r="A10892" t="s">
        <v>10937</v>
      </c>
      <c r="B10892" t="s">
        <v>10800</v>
      </c>
    </row>
    <row r="10893" spans="1:2" x14ac:dyDescent="0.2">
      <c r="A10893" t="s">
        <v>10938</v>
      </c>
      <c r="B10893" t="s">
        <v>10800</v>
      </c>
    </row>
    <row r="10894" spans="1:2" x14ac:dyDescent="0.2">
      <c r="A10894" t="s">
        <v>10939</v>
      </c>
      <c r="B10894" t="s">
        <v>10800</v>
      </c>
    </row>
    <row r="10895" spans="1:2" x14ac:dyDescent="0.2">
      <c r="A10895" t="s">
        <v>10940</v>
      </c>
      <c r="B10895" t="s">
        <v>10800</v>
      </c>
    </row>
    <row r="10896" spans="1:2" x14ac:dyDescent="0.2">
      <c r="A10896" t="s">
        <v>10941</v>
      </c>
      <c r="B10896" t="s">
        <v>10800</v>
      </c>
    </row>
    <row r="10897" spans="1:2" x14ac:dyDescent="0.2">
      <c r="A10897" t="s">
        <v>10942</v>
      </c>
      <c r="B10897" t="s">
        <v>10800</v>
      </c>
    </row>
    <row r="10898" spans="1:2" x14ac:dyDescent="0.2">
      <c r="A10898" t="s">
        <v>10943</v>
      </c>
      <c r="B10898" t="s">
        <v>10800</v>
      </c>
    </row>
    <row r="10899" spans="1:2" x14ac:dyDescent="0.2">
      <c r="A10899" t="s">
        <v>10944</v>
      </c>
      <c r="B10899" t="s">
        <v>10800</v>
      </c>
    </row>
    <row r="10900" spans="1:2" x14ac:dyDescent="0.2">
      <c r="A10900" t="s">
        <v>10945</v>
      </c>
      <c r="B10900" t="s">
        <v>10800</v>
      </c>
    </row>
    <row r="10901" spans="1:2" x14ac:dyDescent="0.2">
      <c r="A10901" t="s">
        <v>10946</v>
      </c>
      <c r="B10901" t="s">
        <v>10800</v>
      </c>
    </row>
    <row r="10902" spans="1:2" x14ac:dyDescent="0.2">
      <c r="A10902" t="s">
        <v>10947</v>
      </c>
      <c r="B10902" t="s">
        <v>10800</v>
      </c>
    </row>
    <row r="10903" spans="1:2" x14ac:dyDescent="0.2">
      <c r="A10903" t="s">
        <v>10948</v>
      </c>
      <c r="B10903" t="s">
        <v>10800</v>
      </c>
    </row>
    <row r="10904" spans="1:2" x14ac:dyDescent="0.2">
      <c r="A10904" t="s">
        <v>10949</v>
      </c>
      <c r="B10904" t="s">
        <v>10800</v>
      </c>
    </row>
    <row r="10905" spans="1:2" x14ac:dyDescent="0.2">
      <c r="A10905" t="s">
        <v>10950</v>
      </c>
      <c r="B10905" t="s">
        <v>10800</v>
      </c>
    </row>
    <row r="10906" spans="1:2" x14ac:dyDescent="0.2">
      <c r="A10906" t="s">
        <v>10951</v>
      </c>
      <c r="B10906" t="s">
        <v>10800</v>
      </c>
    </row>
    <row r="10907" spans="1:2" x14ac:dyDescent="0.2">
      <c r="A10907" t="s">
        <v>10952</v>
      </c>
      <c r="B10907" t="s">
        <v>10800</v>
      </c>
    </row>
    <row r="10908" spans="1:2" x14ac:dyDescent="0.2">
      <c r="A10908" t="s">
        <v>10953</v>
      </c>
      <c r="B10908" t="s">
        <v>10800</v>
      </c>
    </row>
    <row r="10909" spans="1:2" x14ac:dyDescent="0.2">
      <c r="A10909" t="s">
        <v>10954</v>
      </c>
      <c r="B10909" t="s">
        <v>10800</v>
      </c>
    </row>
    <row r="10910" spans="1:2" x14ac:dyDescent="0.2">
      <c r="A10910" t="s">
        <v>10955</v>
      </c>
      <c r="B10910" t="s">
        <v>10800</v>
      </c>
    </row>
    <row r="10911" spans="1:2" x14ac:dyDescent="0.2">
      <c r="A10911" t="s">
        <v>10956</v>
      </c>
      <c r="B10911" t="s">
        <v>10800</v>
      </c>
    </row>
    <row r="10912" spans="1:2" x14ac:dyDescent="0.2">
      <c r="A10912" t="s">
        <v>10957</v>
      </c>
      <c r="B10912" t="s">
        <v>10800</v>
      </c>
    </row>
    <row r="10913" spans="1:2" x14ac:dyDescent="0.2">
      <c r="A10913" t="s">
        <v>10958</v>
      </c>
      <c r="B10913" t="s">
        <v>10800</v>
      </c>
    </row>
    <row r="10914" spans="1:2" x14ac:dyDescent="0.2">
      <c r="A10914" t="s">
        <v>10959</v>
      </c>
      <c r="B10914" t="s">
        <v>10800</v>
      </c>
    </row>
    <row r="10915" spans="1:2" x14ac:dyDescent="0.2">
      <c r="A10915" t="s">
        <v>10960</v>
      </c>
      <c r="B10915" t="s">
        <v>10800</v>
      </c>
    </row>
    <row r="10916" spans="1:2" x14ac:dyDescent="0.2">
      <c r="A10916" t="s">
        <v>10961</v>
      </c>
      <c r="B10916" t="s">
        <v>10800</v>
      </c>
    </row>
    <row r="10917" spans="1:2" x14ac:dyDescent="0.2">
      <c r="A10917" t="s">
        <v>10962</v>
      </c>
      <c r="B10917" t="s">
        <v>10800</v>
      </c>
    </row>
    <row r="10918" spans="1:2" x14ac:dyDescent="0.2">
      <c r="A10918" t="s">
        <v>10963</v>
      </c>
      <c r="B10918" t="s">
        <v>10800</v>
      </c>
    </row>
    <row r="10919" spans="1:2" x14ac:dyDescent="0.2">
      <c r="A10919" t="s">
        <v>10964</v>
      </c>
      <c r="B10919" t="s">
        <v>10800</v>
      </c>
    </row>
    <row r="10920" spans="1:2" x14ac:dyDescent="0.2">
      <c r="A10920" t="s">
        <v>10965</v>
      </c>
      <c r="B10920" t="s">
        <v>10800</v>
      </c>
    </row>
    <row r="10921" spans="1:2" x14ac:dyDescent="0.2">
      <c r="A10921" t="s">
        <v>10966</v>
      </c>
      <c r="B10921" t="s">
        <v>10800</v>
      </c>
    </row>
    <row r="10922" spans="1:2" x14ac:dyDescent="0.2">
      <c r="A10922" t="s">
        <v>10967</v>
      </c>
      <c r="B10922" t="s">
        <v>10800</v>
      </c>
    </row>
    <row r="10923" spans="1:2" x14ac:dyDescent="0.2">
      <c r="A10923" t="s">
        <v>10968</v>
      </c>
      <c r="B10923" t="s">
        <v>10800</v>
      </c>
    </row>
    <row r="10924" spans="1:2" x14ac:dyDescent="0.2">
      <c r="A10924" t="s">
        <v>10969</v>
      </c>
      <c r="B10924" t="s">
        <v>10800</v>
      </c>
    </row>
    <row r="10925" spans="1:2" x14ac:dyDescent="0.2">
      <c r="A10925" t="s">
        <v>10970</v>
      </c>
      <c r="B10925" t="s">
        <v>10800</v>
      </c>
    </row>
    <row r="10926" spans="1:2" x14ac:dyDescent="0.2">
      <c r="A10926" t="s">
        <v>10971</v>
      </c>
      <c r="B10926" t="s">
        <v>10800</v>
      </c>
    </row>
    <row r="10927" spans="1:2" x14ac:dyDescent="0.2">
      <c r="A10927" t="s">
        <v>10972</v>
      </c>
      <c r="B10927" t="s">
        <v>10800</v>
      </c>
    </row>
    <row r="10928" spans="1:2" x14ac:dyDescent="0.2">
      <c r="A10928" t="s">
        <v>10973</v>
      </c>
      <c r="B10928" t="s">
        <v>10800</v>
      </c>
    </row>
    <row r="10929" spans="1:2" x14ac:dyDescent="0.2">
      <c r="A10929" t="s">
        <v>10974</v>
      </c>
      <c r="B10929" t="s">
        <v>10800</v>
      </c>
    </row>
    <row r="10930" spans="1:2" x14ac:dyDescent="0.2">
      <c r="A10930" t="s">
        <v>10975</v>
      </c>
      <c r="B10930" t="s">
        <v>10800</v>
      </c>
    </row>
    <row r="10931" spans="1:2" x14ac:dyDescent="0.2">
      <c r="A10931" t="s">
        <v>10976</v>
      </c>
      <c r="B10931" t="s">
        <v>10800</v>
      </c>
    </row>
    <row r="10932" spans="1:2" x14ac:dyDescent="0.2">
      <c r="A10932" t="s">
        <v>10977</v>
      </c>
      <c r="B10932" t="s">
        <v>10800</v>
      </c>
    </row>
    <row r="10933" spans="1:2" x14ac:dyDescent="0.2">
      <c r="A10933" t="s">
        <v>10978</v>
      </c>
      <c r="B10933" t="s">
        <v>10800</v>
      </c>
    </row>
    <row r="10934" spans="1:2" x14ac:dyDescent="0.2">
      <c r="A10934" t="s">
        <v>10979</v>
      </c>
      <c r="B10934" t="s">
        <v>10800</v>
      </c>
    </row>
    <row r="10935" spans="1:2" x14ac:dyDescent="0.2">
      <c r="A10935" t="s">
        <v>10980</v>
      </c>
      <c r="B10935" t="s">
        <v>10800</v>
      </c>
    </row>
    <row r="10936" spans="1:2" x14ac:dyDescent="0.2">
      <c r="A10936" t="s">
        <v>10981</v>
      </c>
      <c r="B10936" t="s">
        <v>10800</v>
      </c>
    </row>
    <row r="10937" spans="1:2" x14ac:dyDescent="0.2">
      <c r="A10937" t="s">
        <v>10982</v>
      </c>
      <c r="B10937" t="s">
        <v>10800</v>
      </c>
    </row>
    <row r="10938" spans="1:2" x14ac:dyDescent="0.2">
      <c r="A10938" t="s">
        <v>10983</v>
      </c>
      <c r="B10938" t="s">
        <v>10800</v>
      </c>
    </row>
    <row r="10939" spans="1:2" x14ac:dyDescent="0.2">
      <c r="A10939" t="s">
        <v>10984</v>
      </c>
      <c r="B10939" t="s">
        <v>10800</v>
      </c>
    </row>
    <row r="10940" spans="1:2" x14ac:dyDescent="0.2">
      <c r="A10940" t="s">
        <v>10985</v>
      </c>
      <c r="B10940" t="s">
        <v>10800</v>
      </c>
    </row>
    <row r="10941" spans="1:2" x14ac:dyDescent="0.2">
      <c r="A10941" t="s">
        <v>10986</v>
      </c>
      <c r="B10941" t="s">
        <v>10800</v>
      </c>
    </row>
    <row r="10942" spans="1:2" x14ac:dyDescent="0.2">
      <c r="A10942" t="s">
        <v>10987</v>
      </c>
      <c r="B10942" t="s">
        <v>10800</v>
      </c>
    </row>
    <row r="10943" spans="1:2" x14ac:dyDescent="0.2">
      <c r="A10943" t="s">
        <v>10988</v>
      </c>
      <c r="B10943" t="s">
        <v>10800</v>
      </c>
    </row>
    <row r="10944" spans="1:2" x14ac:dyDescent="0.2">
      <c r="A10944" t="s">
        <v>10989</v>
      </c>
      <c r="B10944" t="s">
        <v>10800</v>
      </c>
    </row>
    <row r="10945" spans="1:2" x14ac:dyDescent="0.2">
      <c r="A10945" t="s">
        <v>10990</v>
      </c>
      <c r="B10945" t="s">
        <v>10800</v>
      </c>
    </row>
    <row r="10946" spans="1:2" x14ac:dyDescent="0.2">
      <c r="A10946" t="s">
        <v>10991</v>
      </c>
      <c r="B10946" t="s">
        <v>10800</v>
      </c>
    </row>
    <row r="10947" spans="1:2" x14ac:dyDescent="0.2">
      <c r="A10947" t="s">
        <v>10992</v>
      </c>
      <c r="B10947" t="s">
        <v>10800</v>
      </c>
    </row>
    <row r="10948" spans="1:2" x14ac:dyDescent="0.2">
      <c r="A10948" t="s">
        <v>10993</v>
      </c>
      <c r="B10948" t="s">
        <v>10800</v>
      </c>
    </row>
    <row r="10949" spans="1:2" x14ac:dyDescent="0.2">
      <c r="A10949" t="s">
        <v>10994</v>
      </c>
      <c r="B10949" t="s">
        <v>10800</v>
      </c>
    </row>
    <row r="10950" spans="1:2" x14ac:dyDescent="0.2">
      <c r="A10950" t="s">
        <v>10995</v>
      </c>
      <c r="B10950" t="s">
        <v>10800</v>
      </c>
    </row>
    <row r="10951" spans="1:2" x14ac:dyDescent="0.2">
      <c r="A10951" t="s">
        <v>10996</v>
      </c>
      <c r="B10951" t="s">
        <v>10800</v>
      </c>
    </row>
    <row r="10952" spans="1:2" x14ac:dyDescent="0.2">
      <c r="A10952" t="s">
        <v>10997</v>
      </c>
      <c r="B10952" t="s">
        <v>10800</v>
      </c>
    </row>
    <row r="10953" spans="1:2" x14ac:dyDescent="0.2">
      <c r="A10953" t="s">
        <v>10998</v>
      </c>
      <c r="B10953" t="s">
        <v>10800</v>
      </c>
    </row>
    <row r="10954" spans="1:2" x14ac:dyDescent="0.2">
      <c r="A10954" t="s">
        <v>10999</v>
      </c>
      <c r="B10954" t="s">
        <v>10800</v>
      </c>
    </row>
    <row r="10955" spans="1:2" x14ac:dyDescent="0.2">
      <c r="A10955" t="s">
        <v>11000</v>
      </c>
      <c r="B10955" t="s">
        <v>10800</v>
      </c>
    </row>
    <row r="10956" spans="1:2" x14ac:dyDescent="0.2">
      <c r="A10956" t="s">
        <v>11001</v>
      </c>
      <c r="B10956" t="s">
        <v>10800</v>
      </c>
    </row>
    <row r="10957" spans="1:2" x14ac:dyDescent="0.2">
      <c r="A10957" t="s">
        <v>11002</v>
      </c>
      <c r="B10957" t="s">
        <v>10800</v>
      </c>
    </row>
    <row r="10958" spans="1:2" x14ac:dyDescent="0.2">
      <c r="A10958" t="s">
        <v>11003</v>
      </c>
      <c r="B10958" t="s">
        <v>10800</v>
      </c>
    </row>
    <row r="10959" spans="1:2" x14ac:dyDescent="0.2">
      <c r="A10959" t="s">
        <v>11004</v>
      </c>
      <c r="B10959" t="s">
        <v>10800</v>
      </c>
    </row>
    <row r="10960" spans="1:2" x14ac:dyDescent="0.2">
      <c r="A10960" t="s">
        <v>11005</v>
      </c>
      <c r="B10960" t="s">
        <v>10800</v>
      </c>
    </row>
    <row r="10961" spans="1:2" x14ac:dyDescent="0.2">
      <c r="A10961" t="s">
        <v>11006</v>
      </c>
      <c r="B10961" t="s">
        <v>10800</v>
      </c>
    </row>
    <row r="10962" spans="1:2" x14ac:dyDescent="0.2">
      <c r="A10962" t="s">
        <v>11007</v>
      </c>
      <c r="B10962" t="s">
        <v>10800</v>
      </c>
    </row>
    <row r="10963" spans="1:2" x14ac:dyDescent="0.2">
      <c r="A10963" t="s">
        <v>11008</v>
      </c>
      <c r="B10963" t="s">
        <v>10800</v>
      </c>
    </row>
    <row r="10964" spans="1:2" x14ac:dyDescent="0.2">
      <c r="A10964" t="s">
        <v>11009</v>
      </c>
      <c r="B10964" t="s">
        <v>10800</v>
      </c>
    </row>
    <row r="10965" spans="1:2" x14ac:dyDescent="0.2">
      <c r="A10965" t="s">
        <v>11010</v>
      </c>
      <c r="B10965" t="s">
        <v>10800</v>
      </c>
    </row>
    <row r="10966" spans="1:2" x14ac:dyDescent="0.2">
      <c r="A10966" t="s">
        <v>11011</v>
      </c>
      <c r="B10966" t="s">
        <v>10800</v>
      </c>
    </row>
    <row r="10967" spans="1:2" x14ac:dyDescent="0.2">
      <c r="A10967" t="s">
        <v>11012</v>
      </c>
      <c r="B10967" t="s">
        <v>10800</v>
      </c>
    </row>
    <row r="10968" spans="1:2" x14ac:dyDescent="0.2">
      <c r="A10968" t="s">
        <v>11013</v>
      </c>
      <c r="B10968" t="s">
        <v>10800</v>
      </c>
    </row>
    <row r="10969" spans="1:2" x14ac:dyDescent="0.2">
      <c r="A10969" t="s">
        <v>11014</v>
      </c>
      <c r="B10969" t="s">
        <v>10800</v>
      </c>
    </row>
    <row r="10970" spans="1:2" x14ac:dyDescent="0.2">
      <c r="A10970" t="s">
        <v>11015</v>
      </c>
      <c r="B10970" t="s">
        <v>10800</v>
      </c>
    </row>
    <row r="10971" spans="1:2" x14ac:dyDescent="0.2">
      <c r="A10971" t="s">
        <v>11016</v>
      </c>
      <c r="B10971" t="s">
        <v>10800</v>
      </c>
    </row>
    <row r="10972" spans="1:2" x14ac:dyDescent="0.2">
      <c r="A10972" t="s">
        <v>11017</v>
      </c>
      <c r="B10972" t="s">
        <v>10800</v>
      </c>
    </row>
    <row r="10973" spans="1:2" x14ac:dyDescent="0.2">
      <c r="A10973" t="s">
        <v>11018</v>
      </c>
      <c r="B10973" t="s">
        <v>10800</v>
      </c>
    </row>
    <row r="10974" spans="1:2" x14ac:dyDescent="0.2">
      <c r="A10974" t="s">
        <v>11019</v>
      </c>
      <c r="B10974" t="s">
        <v>10800</v>
      </c>
    </row>
    <row r="10975" spans="1:2" x14ac:dyDescent="0.2">
      <c r="A10975" t="s">
        <v>11020</v>
      </c>
      <c r="B10975" t="s">
        <v>10800</v>
      </c>
    </row>
    <row r="10976" spans="1:2" x14ac:dyDescent="0.2">
      <c r="A10976" t="s">
        <v>11021</v>
      </c>
      <c r="B10976" t="s">
        <v>10800</v>
      </c>
    </row>
    <row r="10977" spans="1:2" x14ac:dyDescent="0.2">
      <c r="A10977" t="s">
        <v>11022</v>
      </c>
      <c r="B10977" t="s">
        <v>10800</v>
      </c>
    </row>
    <row r="10978" spans="1:2" x14ac:dyDescent="0.2">
      <c r="A10978" t="s">
        <v>11023</v>
      </c>
      <c r="B10978" t="s">
        <v>10800</v>
      </c>
    </row>
    <row r="10979" spans="1:2" x14ac:dyDescent="0.2">
      <c r="A10979" t="s">
        <v>11024</v>
      </c>
      <c r="B10979" t="s">
        <v>10800</v>
      </c>
    </row>
    <row r="10980" spans="1:2" x14ac:dyDescent="0.2">
      <c r="A10980" t="s">
        <v>11025</v>
      </c>
      <c r="B10980" t="s">
        <v>10800</v>
      </c>
    </row>
    <row r="10981" spans="1:2" x14ac:dyDescent="0.2">
      <c r="A10981" t="s">
        <v>11026</v>
      </c>
      <c r="B10981" t="s">
        <v>10800</v>
      </c>
    </row>
    <row r="10982" spans="1:2" x14ac:dyDescent="0.2">
      <c r="A10982" t="s">
        <v>11027</v>
      </c>
      <c r="B10982" t="s">
        <v>10800</v>
      </c>
    </row>
    <row r="10983" spans="1:2" x14ac:dyDescent="0.2">
      <c r="A10983" t="s">
        <v>11028</v>
      </c>
      <c r="B10983" t="s">
        <v>10800</v>
      </c>
    </row>
    <row r="10984" spans="1:2" x14ac:dyDescent="0.2">
      <c r="A10984" t="s">
        <v>11029</v>
      </c>
      <c r="B10984" t="s">
        <v>10800</v>
      </c>
    </row>
    <row r="10985" spans="1:2" x14ac:dyDescent="0.2">
      <c r="A10985" t="s">
        <v>11030</v>
      </c>
      <c r="B10985" t="s">
        <v>10800</v>
      </c>
    </row>
    <row r="10986" spans="1:2" x14ac:dyDescent="0.2">
      <c r="A10986" t="s">
        <v>11031</v>
      </c>
      <c r="B10986" t="s">
        <v>10800</v>
      </c>
    </row>
    <row r="10987" spans="1:2" x14ac:dyDescent="0.2">
      <c r="A10987" t="s">
        <v>11032</v>
      </c>
      <c r="B10987" t="s">
        <v>10800</v>
      </c>
    </row>
    <row r="10988" spans="1:2" x14ac:dyDescent="0.2">
      <c r="A10988" t="s">
        <v>11033</v>
      </c>
      <c r="B10988" t="s">
        <v>10800</v>
      </c>
    </row>
    <row r="10989" spans="1:2" x14ac:dyDescent="0.2">
      <c r="A10989" t="s">
        <v>11034</v>
      </c>
      <c r="B10989" t="s">
        <v>10800</v>
      </c>
    </row>
    <row r="10990" spans="1:2" x14ac:dyDescent="0.2">
      <c r="A10990" t="s">
        <v>11035</v>
      </c>
      <c r="B10990" t="s">
        <v>10800</v>
      </c>
    </row>
    <row r="10991" spans="1:2" x14ac:dyDescent="0.2">
      <c r="A10991" t="s">
        <v>11036</v>
      </c>
      <c r="B10991" t="s">
        <v>10800</v>
      </c>
    </row>
    <row r="10992" spans="1:2" x14ac:dyDescent="0.2">
      <c r="A10992" t="s">
        <v>11037</v>
      </c>
      <c r="B10992" t="s">
        <v>10800</v>
      </c>
    </row>
    <row r="10993" spans="1:2" x14ac:dyDescent="0.2">
      <c r="A10993" t="s">
        <v>11038</v>
      </c>
      <c r="B10993" t="s">
        <v>10800</v>
      </c>
    </row>
    <row r="10994" spans="1:2" x14ac:dyDescent="0.2">
      <c r="A10994" t="s">
        <v>11039</v>
      </c>
      <c r="B10994" t="s">
        <v>10800</v>
      </c>
    </row>
    <row r="10995" spans="1:2" x14ac:dyDescent="0.2">
      <c r="A10995" t="s">
        <v>11040</v>
      </c>
      <c r="B10995" t="s">
        <v>10800</v>
      </c>
    </row>
    <row r="10996" spans="1:2" x14ac:dyDescent="0.2">
      <c r="A10996" t="s">
        <v>11041</v>
      </c>
      <c r="B10996" t="s">
        <v>10800</v>
      </c>
    </row>
    <row r="10997" spans="1:2" x14ac:dyDescent="0.2">
      <c r="A10997" t="s">
        <v>11042</v>
      </c>
      <c r="B10997" t="s">
        <v>10800</v>
      </c>
    </row>
    <row r="10998" spans="1:2" x14ac:dyDescent="0.2">
      <c r="A10998" t="s">
        <v>11043</v>
      </c>
      <c r="B10998" t="s">
        <v>10800</v>
      </c>
    </row>
    <row r="10999" spans="1:2" x14ac:dyDescent="0.2">
      <c r="A10999" t="s">
        <v>11044</v>
      </c>
      <c r="B10999" t="s">
        <v>10800</v>
      </c>
    </row>
    <row r="11000" spans="1:2" x14ac:dyDescent="0.2">
      <c r="A11000" t="s">
        <v>11045</v>
      </c>
      <c r="B11000" t="s">
        <v>10800</v>
      </c>
    </row>
    <row r="11001" spans="1:2" x14ac:dyDescent="0.2">
      <c r="A11001" t="s">
        <v>11046</v>
      </c>
      <c r="B11001" t="s">
        <v>10800</v>
      </c>
    </row>
    <row r="11002" spans="1:2" x14ac:dyDescent="0.2">
      <c r="A11002" t="s">
        <v>11047</v>
      </c>
      <c r="B11002" t="s">
        <v>10800</v>
      </c>
    </row>
    <row r="11003" spans="1:2" x14ac:dyDescent="0.2">
      <c r="A11003" t="s">
        <v>11048</v>
      </c>
      <c r="B11003" t="s">
        <v>10800</v>
      </c>
    </row>
    <row r="11004" spans="1:2" x14ac:dyDescent="0.2">
      <c r="A11004" t="s">
        <v>11049</v>
      </c>
      <c r="B11004" t="s">
        <v>10800</v>
      </c>
    </row>
    <row r="11005" spans="1:2" x14ac:dyDescent="0.2">
      <c r="A11005" t="s">
        <v>11050</v>
      </c>
      <c r="B11005" t="s">
        <v>10800</v>
      </c>
    </row>
    <row r="11006" spans="1:2" x14ac:dyDescent="0.2">
      <c r="A11006" t="s">
        <v>11051</v>
      </c>
      <c r="B11006" t="s">
        <v>10800</v>
      </c>
    </row>
    <row r="11007" spans="1:2" x14ac:dyDescent="0.2">
      <c r="A11007" t="s">
        <v>11052</v>
      </c>
      <c r="B11007" t="s">
        <v>10800</v>
      </c>
    </row>
    <row r="11008" spans="1:2" x14ac:dyDescent="0.2">
      <c r="A11008" t="s">
        <v>11053</v>
      </c>
      <c r="B11008" t="s">
        <v>10800</v>
      </c>
    </row>
    <row r="11009" spans="1:2" x14ac:dyDescent="0.2">
      <c r="A11009" t="s">
        <v>11054</v>
      </c>
      <c r="B11009" t="s">
        <v>10800</v>
      </c>
    </row>
    <row r="11010" spans="1:2" x14ac:dyDescent="0.2">
      <c r="A11010" t="s">
        <v>11055</v>
      </c>
      <c r="B11010" t="s">
        <v>10800</v>
      </c>
    </row>
    <row r="11011" spans="1:2" x14ac:dyDescent="0.2">
      <c r="A11011" t="s">
        <v>11056</v>
      </c>
      <c r="B11011" t="s">
        <v>10800</v>
      </c>
    </row>
    <row r="11012" spans="1:2" x14ac:dyDescent="0.2">
      <c r="A11012" t="s">
        <v>11057</v>
      </c>
      <c r="B11012" t="s">
        <v>10800</v>
      </c>
    </row>
    <row r="11013" spans="1:2" x14ac:dyDescent="0.2">
      <c r="A11013" t="s">
        <v>11058</v>
      </c>
      <c r="B11013" t="s">
        <v>10800</v>
      </c>
    </row>
    <row r="11014" spans="1:2" x14ac:dyDescent="0.2">
      <c r="A11014" t="s">
        <v>11059</v>
      </c>
      <c r="B11014" t="s">
        <v>10800</v>
      </c>
    </row>
    <row r="11015" spans="1:2" x14ac:dyDescent="0.2">
      <c r="A11015" t="s">
        <v>11060</v>
      </c>
      <c r="B11015" t="s">
        <v>10800</v>
      </c>
    </row>
    <row r="11016" spans="1:2" x14ac:dyDescent="0.2">
      <c r="A11016" t="s">
        <v>11061</v>
      </c>
      <c r="B11016" t="s">
        <v>10800</v>
      </c>
    </row>
    <row r="11017" spans="1:2" x14ac:dyDescent="0.2">
      <c r="A11017" t="s">
        <v>11062</v>
      </c>
      <c r="B11017" t="s">
        <v>10800</v>
      </c>
    </row>
    <row r="11018" spans="1:2" x14ac:dyDescent="0.2">
      <c r="A11018" t="s">
        <v>11063</v>
      </c>
      <c r="B11018" t="s">
        <v>10800</v>
      </c>
    </row>
    <row r="11019" spans="1:2" x14ac:dyDescent="0.2">
      <c r="A11019" t="s">
        <v>11064</v>
      </c>
      <c r="B11019" t="s">
        <v>10800</v>
      </c>
    </row>
    <row r="11020" spans="1:2" x14ac:dyDescent="0.2">
      <c r="A11020" t="s">
        <v>11065</v>
      </c>
      <c r="B11020" t="s">
        <v>10800</v>
      </c>
    </row>
    <row r="11021" spans="1:2" x14ac:dyDescent="0.2">
      <c r="A11021" t="s">
        <v>11066</v>
      </c>
      <c r="B11021" t="s">
        <v>10800</v>
      </c>
    </row>
    <row r="11022" spans="1:2" x14ac:dyDescent="0.2">
      <c r="A11022" t="s">
        <v>11067</v>
      </c>
      <c r="B11022" t="s">
        <v>10800</v>
      </c>
    </row>
    <row r="11023" spans="1:2" x14ac:dyDescent="0.2">
      <c r="A11023" t="s">
        <v>11068</v>
      </c>
      <c r="B11023" t="s">
        <v>10800</v>
      </c>
    </row>
    <row r="11024" spans="1:2" x14ac:dyDescent="0.2">
      <c r="A11024" t="s">
        <v>11069</v>
      </c>
      <c r="B11024" t="s">
        <v>10800</v>
      </c>
    </row>
    <row r="11025" spans="1:2" x14ac:dyDescent="0.2">
      <c r="A11025" t="s">
        <v>11070</v>
      </c>
      <c r="B11025" t="s">
        <v>10800</v>
      </c>
    </row>
    <row r="11026" spans="1:2" x14ac:dyDescent="0.2">
      <c r="A11026" t="s">
        <v>11071</v>
      </c>
      <c r="B11026" t="s">
        <v>10800</v>
      </c>
    </row>
    <row r="11027" spans="1:2" x14ac:dyDescent="0.2">
      <c r="A11027" t="s">
        <v>11072</v>
      </c>
      <c r="B11027" t="s">
        <v>10800</v>
      </c>
    </row>
    <row r="11028" spans="1:2" x14ac:dyDescent="0.2">
      <c r="A11028" t="s">
        <v>11073</v>
      </c>
      <c r="B11028" t="s">
        <v>10800</v>
      </c>
    </row>
    <row r="11029" spans="1:2" x14ac:dyDescent="0.2">
      <c r="A11029" t="s">
        <v>11074</v>
      </c>
      <c r="B11029" t="s">
        <v>10800</v>
      </c>
    </row>
    <row r="11030" spans="1:2" x14ac:dyDescent="0.2">
      <c r="A11030" t="s">
        <v>11075</v>
      </c>
      <c r="B11030" t="s">
        <v>10800</v>
      </c>
    </row>
    <row r="11031" spans="1:2" x14ac:dyDescent="0.2">
      <c r="A11031" t="s">
        <v>11076</v>
      </c>
      <c r="B11031" t="s">
        <v>10800</v>
      </c>
    </row>
    <row r="11032" spans="1:2" x14ac:dyDescent="0.2">
      <c r="A11032" t="s">
        <v>11077</v>
      </c>
      <c r="B11032" t="s">
        <v>10800</v>
      </c>
    </row>
    <row r="11033" spans="1:2" x14ac:dyDescent="0.2">
      <c r="A11033" t="s">
        <v>11078</v>
      </c>
      <c r="B11033" t="s">
        <v>10800</v>
      </c>
    </row>
    <row r="11034" spans="1:2" x14ac:dyDescent="0.2">
      <c r="A11034" t="s">
        <v>11079</v>
      </c>
      <c r="B11034" t="s">
        <v>10800</v>
      </c>
    </row>
    <row r="11035" spans="1:2" x14ac:dyDescent="0.2">
      <c r="A11035" t="s">
        <v>11080</v>
      </c>
      <c r="B11035" t="s">
        <v>10800</v>
      </c>
    </row>
    <row r="11036" spans="1:2" x14ac:dyDescent="0.2">
      <c r="A11036" t="s">
        <v>11081</v>
      </c>
      <c r="B11036" t="s">
        <v>10800</v>
      </c>
    </row>
    <row r="11037" spans="1:2" x14ac:dyDescent="0.2">
      <c r="A11037" t="s">
        <v>11082</v>
      </c>
      <c r="B11037" t="s">
        <v>10800</v>
      </c>
    </row>
    <row r="11038" spans="1:2" x14ac:dyDescent="0.2">
      <c r="A11038" t="s">
        <v>11083</v>
      </c>
      <c r="B11038" t="s">
        <v>10800</v>
      </c>
    </row>
    <row r="11039" spans="1:2" x14ac:dyDescent="0.2">
      <c r="A11039" t="s">
        <v>11084</v>
      </c>
      <c r="B11039" t="s">
        <v>10800</v>
      </c>
    </row>
    <row r="11040" spans="1:2" x14ac:dyDescent="0.2">
      <c r="A11040" t="s">
        <v>11085</v>
      </c>
      <c r="B11040" t="s">
        <v>10800</v>
      </c>
    </row>
    <row r="11041" spans="1:2" x14ac:dyDescent="0.2">
      <c r="A11041" t="s">
        <v>11086</v>
      </c>
      <c r="B11041" t="s">
        <v>10800</v>
      </c>
    </row>
    <row r="11042" spans="1:2" x14ac:dyDescent="0.2">
      <c r="A11042" t="s">
        <v>11087</v>
      </c>
      <c r="B11042" t="s">
        <v>10800</v>
      </c>
    </row>
    <row r="11043" spans="1:2" x14ac:dyDescent="0.2">
      <c r="A11043" t="s">
        <v>11088</v>
      </c>
      <c r="B11043" t="s">
        <v>10800</v>
      </c>
    </row>
    <row r="11044" spans="1:2" x14ac:dyDescent="0.2">
      <c r="A11044" t="s">
        <v>11089</v>
      </c>
      <c r="B11044" t="s">
        <v>10800</v>
      </c>
    </row>
    <row r="11045" spans="1:2" x14ac:dyDescent="0.2">
      <c r="A11045" t="s">
        <v>11090</v>
      </c>
      <c r="B11045" t="s">
        <v>10800</v>
      </c>
    </row>
    <row r="11046" spans="1:2" x14ac:dyDescent="0.2">
      <c r="A11046" t="s">
        <v>11091</v>
      </c>
      <c r="B11046" t="s">
        <v>10800</v>
      </c>
    </row>
    <row r="11047" spans="1:2" x14ac:dyDescent="0.2">
      <c r="A11047" t="s">
        <v>11092</v>
      </c>
      <c r="B11047" t="s">
        <v>10800</v>
      </c>
    </row>
    <row r="11048" spans="1:2" x14ac:dyDescent="0.2">
      <c r="A11048" t="s">
        <v>11093</v>
      </c>
      <c r="B11048" t="s">
        <v>10800</v>
      </c>
    </row>
    <row r="11049" spans="1:2" x14ac:dyDescent="0.2">
      <c r="A11049" t="s">
        <v>11094</v>
      </c>
      <c r="B11049" t="s">
        <v>10800</v>
      </c>
    </row>
    <row r="11050" spans="1:2" x14ac:dyDescent="0.2">
      <c r="A11050" t="s">
        <v>11095</v>
      </c>
      <c r="B11050" t="s">
        <v>10800</v>
      </c>
    </row>
    <row r="11051" spans="1:2" x14ac:dyDescent="0.2">
      <c r="A11051" t="s">
        <v>11096</v>
      </c>
      <c r="B11051" t="s">
        <v>10800</v>
      </c>
    </row>
    <row r="11052" spans="1:2" x14ac:dyDescent="0.2">
      <c r="A11052" t="s">
        <v>11097</v>
      </c>
      <c r="B11052" t="s">
        <v>10800</v>
      </c>
    </row>
    <row r="11053" spans="1:2" x14ac:dyDescent="0.2">
      <c r="A11053" t="s">
        <v>11098</v>
      </c>
      <c r="B11053" t="s">
        <v>10800</v>
      </c>
    </row>
    <row r="11054" spans="1:2" x14ac:dyDescent="0.2">
      <c r="A11054" t="s">
        <v>11099</v>
      </c>
      <c r="B11054" t="s">
        <v>10800</v>
      </c>
    </row>
    <row r="11055" spans="1:2" x14ac:dyDescent="0.2">
      <c r="A11055" t="s">
        <v>11100</v>
      </c>
      <c r="B11055" t="s">
        <v>10800</v>
      </c>
    </row>
    <row r="11056" spans="1:2" x14ac:dyDescent="0.2">
      <c r="A11056" t="s">
        <v>11101</v>
      </c>
      <c r="B11056" t="s">
        <v>11102</v>
      </c>
    </row>
    <row r="11057" spans="1:2" x14ac:dyDescent="0.2">
      <c r="A11057" t="s">
        <v>11103</v>
      </c>
      <c r="B11057" t="s">
        <v>11102</v>
      </c>
    </row>
    <row r="11058" spans="1:2" x14ac:dyDescent="0.2">
      <c r="A11058" t="s">
        <v>11104</v>
      </c>
      <c r="B11058" t="s">
        <v>11102</v>
      </c>
    </row>
    <row r="11059" spans="1:2" x14ac:dyDescent="0.2">
      <c r="A11059" t="s">
        <v>11105</v>
      </c>
      <c r="B11059" t="s">
        <v>11102</v>
      </c>
    </row>
    <row r="11060" spans="1:2" x14ac:dyDescent="0.2">
      <c r="A11060" t="s">
        <v>11106</v>
      </c>
      <c r="B11060" t="s">
        <v>11102</v>
      </c>
    </row>
    <row r="11061" spans="1:2" x14ac:dyDescent="0.2">
      <c r="A11061" t="s">
        <v>11107</v>
      </c>
      <c r="B11061" t="s">
        <v>11102</v>
      </c>
    </row>
    <row r="11062" spans="1:2" x14ac:dyDescent="0.2">
      <c r="A11062" t="s">
        <v>11108</v>
      </c>
      <c r="B11062" t="s">
        <v>11102</v>
      </c>
    </row>
    <row r="11063" spans="1:2" x14ac:dyDescent="0.2">
      <c r="A11063" t="s">
        <v>11109</v>
      </c>
      <c r="B11063" t="s">
        <v>11102</v>
      </c>
    </row>
    <row r="11064" spans="1:2" x14ac:dyDescent="0.2">
      <c r="A11064" t="s">
        <v>11110</v>
      </c>
      <c r="B11064" t="s">
        <v>11102</v>
      </c>
    </row>
    <row r="11065" spans="1:2" x14ac:dyDescent="0.2">
      <c r="A11065" t="s">
        <v>11111</v>
      </c>
      <c r="B11065" t="s">
        <v>11102</v>
      </c>
    </row>
    <row r="11066" spans="1:2" x14ac:dyDescent="0.2">
      <c r="A11066" t="s">
        <v>11112</v>
      </c>
      <c r="B11066" t="s">
        <v>11102</v>
      </c>
    </row>
    <row r="11067" spans="1:2" x14ac:dyDescent="0.2">
      <c r="A11067" t="s">
        <v>11113</v>
      </c>
      <c r="B11067" t="s">
        <v>11102</v>
      </c>
    </row>
    <row r="11068" spans="1:2" x14ac:dyDescent="0.2">
      <c r="A11068" t="s">
        <v>11114</v>
      </c>
      <c r="B11068" t="s">
        <v>11102</v>
      </c>
    </row>
    <row r="11069" spans="1:2" x14ac:dyDescent="0.2">
      <c r="A11069" t="s">
        <v>11115</v>
      </c>
      <c r="B11069" t="s">
        <v>11102</v>
      </c>
    </row>
    <row r="11070" spans="1:2" x14ac:dyDescent="0.2">
      <c r="A11070" t="s">
        <v>11116</v>
      </c>
      <c r="B11070" t="s">
        <v>11102</v>
      </c>
    </row>
    <row r="11071" spans="1:2" x14ac:dyDescent="0.2">
      <c r="A11071" t="s">
        <v>11117</v>
      </c>
      <c r="B11071" t="s">
        <v>11102</v>
      </c>
    </row>
    <row r="11072" spans="1:2" x14ac:dyDescent="0.2">
      <c r="A11072" t="s">
        <v>11118</v>
      </c>
      <c r="B11072" t="s">
        <v>11102</v>
      </c>
    </row>
    <row r="11073" spans="1:2" x14ac:dyDescent="0.2">
      <c r="A11073" t="s">
        <v>11119</v>
      </c>
      <c r="B11073" t="s">
        <v>11102</v>
      </c>
    </row>
    <row r="11074" spans="1:2" x14ac:dyDescent="0.2">
      <c r="A11074" t="s">
        <v>11120</v>
      </c>
      <c r="B11074" t="s">
        <v>11102</v>
      </c>
    </row>
    <row r="11075" spans="1:2" x14ac:dyDescent="0.2">
      <c r="A11075" t="s">
        <v>11121</v>
      </c>
      <c r="B11075" t="s">
        <v>11102</v>
      </c>
    </row>
    <row r="11076" spans="1:2" x14ac:dyDescent="0.2">
      <c r="A11076" t="s">
        <v>11122</v>
      </c>
      <c r="B11076" t="s">
        <v>11102</v>
      </c>
    </row>
    <row r="11077" spans="1:2" x14ac:dyDescent="0.2">
      <c r="A11077" t="s">
        <v>11123</v>
      </c>
      <c r="B11077" t="s">
        <v>11102</v>
      </c>
    </row>
    <row r="11078" spans="1:2" x14ac:dyDescent="0.2">
      <c r="A11078" t="s">
        <v>11124</v>
      </c>
      <c r="B11078" t="s">
        <v>11102</v>
      </c>
    </row>
    <row r="11079" spans="1:2" x14ac:dyDescent="0.2">
      <c r="A11079" t="s">
        <v>11125</v>
      </c>
      <c r="B11079" t="s">
        <v>11102</v>
      </c>
    </row>
    <row r="11080" spans="1:2" x14ac:dyDescent="0.2">
      <c r="A11080" t="s">
        <v>11126</v>
      </c>
      <c r="B11080" t="s">
        <v>11102</v>
      </c>
    </row>
    <row r="11081" spans="1:2" x14ac:dyDescent="0.2">
      <c r="A11081" t="s">
        <v>11127</v>
      </c>
      <c r="B11081" t="s">
        <v>11102</v>
      </c>
    </row>
    <row r="11082" spans="1:2" x14ac:dyDescent="0.2">
      <c r="A11082" t="s">
        <v>11128</v>
      </c>
      <c r="B11082" t="s">
        <v>11102</v>
      </c>
    </row>
    <row r="11083" spans="1:2" x14ac:dyDescent="0.2">
      <c r="A11083" t="s">
        <v>11129</v>
      </c>
      <c r="B11083" t="s">
        <v>11102</v>
      </c>
    </row>
    <row r="11084" spans="1:2" x14ac:dyDescent="0.2">
      <c r="A11084" t="s">
        <v>11130</v>
      </c>
      <c r="B11084" t="s">
        <v>11102</v>
      </c>
    </row>
    <row r="11085" spans="1:2" x14ac:dyDescent="0.2">
      <c r="A11085" t="s">
        <v>11131</v>
      </c>
      <c r="B11085" t="s">
        <v>11102</v>
      </c>
    </row>
    <row r="11086" spans="1:2" x14ac:dyDescent="0.2">
      <c r="A11086" t="s">
        <v>11132</v>
      </c>
      <c r="B11086" t="s">
        <v>11102</v>
      </c>
    </row>
    <row r="11087" spans="1:2" x14ac:dyDescent="0.2">
      <c r="A11087" t="s">
        <v>11133</v>
      </c>
      <c r="B11087" t="s">
        <v>11102</v>
      </c>
    </row>
    <row r="11088" spans="1:2" x14ac:dyDescent="0.2">
      <c r="A11088" t="s">
        <v>11134</v>
      </c>
      <c r="B11088" t="s">
        <v>11102</v>
      </c>
    </row>
    <row r="11089" spans="1:2" x14ac:dyDescent="0.2">
      <c r="A11089" t="s">
        <v>11135</v>
      </c>
      <c r="B11089" t="s">
        <v>11102</v>
      </c>
    </row>
    <row r="11090" spans="1:2" x14ac:dyDescent="0.2">
      <c r="A11090" t="s">
        <v>11136</v>
      </c>
      <c r="B11090" t="s">
        <v>11102</v>
      </c>
    </row>
    <row r="11091" spans="1:2" x14ac:dyDescent="0.2">
      <c r="A11091" t="s">
        <v>11137</v>
      </c>
      <c r="B11091" t="s">
        <v>11102</v>
      </c>
    </row>
    <row r="11092" spans="1:2" x14ac:dyDescent="0.2">
      <c r="A11092" t="s">
        <v>11138</v>
      </c>
      <c r="B11092" t="s">
        <v>11102</v>
      </c>
    </row>
    <row r="11093" spans="1:2" x14ac:dyDescent="0.2">
      <c r="A11093" t="s">
        <v>11139</v>
      </c>
      <c r="B11093" t="s">
        <v>11102</v>
      </c>
    </row>
    <row r="11094" spans="1:2" x14ac:dyDescent="0.2">
      <c r="A11094" t="s">
        <v>11140</v>
      </c>
      <c r="B11094" t="s">
        <v>11102</v>
      </c>
    </row>
    <row r="11095" spans="1:2" x14ac:dyDescent="0.2">
      <c r="A11095" t="s">
        <v>11141</v>
      </c>
      <c r="B11095" t="s">
        <v>11102</v>
      </c>
    </row>
    <row r="11096" spans="1:2" x14ac:dyDescent="0.2">
      <c r="A11096" t="s">
        <v>11142</v>
      </c>
      <c r="B11096" t="s">
        <v>11102</v>
      </c>
    </row>
    <row r="11097" spans="1:2" x14ac:dyDescent="0.2">
      <c r="A11097" t="s">
        <v>11143</v>
      </c>
      <c r="B11097" t="s">
        <v>11102</v>
      </c>
    </row>
    <row r="11098" spans="1:2" x14ac:dyDescent="0.2">
      <c r="A11098" t="s">
        <v>11144</v>
      </c>
      <c r="B11098" t="s">
        <v>11102</v>
      </c>
    </row>
    <row r="11099" spans="1:2" x14ac:dyDescent="0.2">
      <c r="A11099" t="s">
        <v>11145</v>
      </c>
      <c r="B11099" t="s">
        <v>11102</v>
      </c>
    </row>
    <row r="11100" spans="1:2" x14ac:dyDescent="0.2">
      <c r="A11100" t="s">
        <v>11146</v>
      </c>
      <c r="B11100" t="s">
        <v>11102</v>
      </c>
    </row>
    <row r="11101" spans="1:2" x14ac:dyDescent="0.2">
      <c r="A11101" t="s">
        <v>11147</v>
      </c>
      <c r="B11101" t="s">
        <v>11102</v>
      </c>
    </row>
    <row r="11102" spans="1:2" x14ac:dyDescent="0.2">
      <c r="A11102" t="s">
        <v>11148</v>
      </c>
      <c r="B11102" t="s">
        <v>11102</v>
      </c>
    </row>
    <row r="11103" spans="1:2" x14ac:dyDescent="0.2">
      <c r="A11103" t="s">
        <v>11149</v>
      </c>
      <c r="B11103" t="s">
        <v>11102</v>
      </c>
    </row>
    <row r="11104" spans="1:2" x14ac:dyDescent="0.2">
      <c r="A11104" t="s">
        <v>11150</v>
      </c>
      <c r="B11104" t="s">
        <v>11102</v>
      </c>
    </row>
    <row r="11105" spans="1:2" x14ac:dyDescent="0.2">
      <c r="A11105" t="s">
        <v>11151</v>
      </c>
      <c r="B11105" t="s">
        <v>11102</v>
      </c>
    </row>
    <row r="11106" spans="1:2" x14ac:dyDescent="0.2">
      <c r="A11106" t="s">
        <v>11152</v>
      </c>
      <c r="B11106" t="s">
        <v>11102</v>
      </c>
    </row>
    <row r="11107" spans="1:2" x14ac:dyDescent="0.2">
      <c r="A11107" t="s">
        <v>11153</v>
      </c>
      <c r="B11107" t="s">
        <v>11102</v>
      </c>
    </row>
    <row r="11108" spans="1:2" x14ac:dyDescent="0.2">
      <c r="A11108" t="s">
        <v>11154</v>
      </c>
      <c r="B11108" t="s">
        <v>11102</v>
      </c>
    </row>
    <row r="11109" spans="1:2" x14ac:dyDescent="0.2">
      <c r="A11109" t="s">
        <v>11155</v>
      </c>
      <c r="B11109" t="s">
        <v>11102</v>
      </c>
    </row>
    <row r="11110" spans="1:2" x14ac:dyDescent="0.2">
      <c r="A11110" t="s">
        <v>11156</v>
      </c>
      <c r="B11110" t="s">
        <v>11102</v>
      </c>
    </row>
    <row r="11111" spans="1:2" x14ac:dyDescent="0.2">
      <c r="A11111" t="s">
        <v>11157</v>
      </c>
      <c r="B11111" t="s">
        <v>11102</v>
      </c>
    </row>
    <row r="11112" spans="1:2" x14ac:dyDescent="0.2">
      <c r="A11112" t="s">
        <v>11158</v>
      </c>
      <c r="B11112" t="s">
        <v>11102</v>
      </c>
    </row>
    <row r="11113" spans="1:2" x14ac:dyDescent="0.2">
      <c r="A11113" t="s">
        <v>11159</v>
      </c>
      <c r="B11113" t="s">
        <v>11102</v>
      </c>
    </row>
    <row r="11114" spans="1:2" x14ac:dyDescent="0.2">
      <c r="A11114" t="s">
        <v>11160</v>
      </c>
      <c r="B11114" t="s">
        <v>11102</v>
      </c>
    </row>
    <row r="11115" spans="1:2" x14ac:dyDescent="0.2">
      <c r="A11115" t="s">
        <v>11161</v>
      </c>
      <c r="B11115" t="s">
        <v>11102</v>
      </c>
    </row>
    <row r="11116" spans="1:2" x14ac:dyDescent="0.2">
      <c r="A11116" t="s">
        <v>11162</v>
      </c>
      <c r="B11116" t="s">
        <v>11102</v>
      </c>
    </row>
    <row r="11117" spans="1:2" x14ac:dyDescent="0.2">
      <c r="A11117" t="s">
        <v>11163</v>
      </c>
      <c r="B11117" t="s">
        <v>11102</v>
      </c>
    </row>
    <row r="11118" spans="1:2" x14ac:dyDescent="0.2">
      <c r="A11118" t="s">
        <v>11164</v>
      </c>
      <c r="B11118" t="s">
        <v>11102</v>
      </c>
    </row>
    <row r="11119" spans="1:2" x14ac:dyDescent="0.2">
      <c r="A11119" t="s">
        <v>11165</v>
      </c>
      <c r="B11119" t="s">
        <v>11102</v>
      </c>
    </row>
    <row r="11120" spans="1:2" x14ac:dyDescent="0.2">
      <c r="A11120" t="s">
        <v>11166</v>
      </c>
      <c r="B11120" t="s">
        <v>11102</v>
      </c>
    </row>
    <row r="11121" spans="1:2" x14ac:dyDescent="0.2">
      <c r="A11121" t="s">
        <v>11167</v>
      </c>
      <c r="B11121" t="s">
        <v>11102</v>
      </c>
    </row>
    <row r="11122" spans="1:2" x14ac:dyDescent="0.2">
      <c r="A11122" t="s">
        <v>11168</v>
      </c>
      <c r="B11122" t="s">
        <v>11102</v>
      </c>
    </row>
    <row r="11123" spans="1:2" x14ac:dyDescent="0.2">
      <c r="A11123" t="s">
        <v>11169</v>
      </c>
      <c r="B11123" t="s">
        <v>11102</v>
      </c>
    </row>
    <row r="11124" spans="1:2" x14ac:dyDescent="0.2">
      <c r="A11124" t="s">
        <v>11170</v>
      </c>
      <c r="B11124" t="s">
        <v>11102</v>
      </c>
    </row>
    <row r="11125" spans="1:2" x14ac:dyDescent="0.2">
      <c r="A11125" t="s">
        <v>11171</v>
      </c>
      <c r="B11125" t="s">
        <v>11102</v>
      </c>
    </row>
    <row r="11126" spans="1:2" x14ac:dyDescent="0.2">
      <c r="A11126" t="s">
        <v>11172</v>
      </c>
      <c r="B11126" t="s">
        <v>11102</v>
      </c>
    </row>
    <row r="11127" spans="1:2" x14ac:dyDescent="0.2">
      <c r="A11127" t="s">
        <v>11173</v>
      </c>
      <c r="B11127" t="s">
        <v>11102</v>
      </c>
    </row>
    <row r="11128" spans="1:2" x14ac:dyDescent="0.2">
      <c r="A11128" t="s">
        <v>11174</v>
      </c>
      <c r="B11128" t="s">
        <v>11102</v>
      </c>
    </row>
    <row r="11129" spans="1:2" x14ac:dyDescent="0.2">
      <c r="A11129" t="s">
        <v>11175</v>
      </c>
      <c r="B11129" t="s">
        <v>11102</v>
      </c>
    </row>
    <row r="11130" spans="1:2" x14ac:dyDescent="0.2">
      <c r="A11130" t="s">
        <v>11176</v>
      </c>
      <c r="B11130" t="s">
        <v>11102</v>
      </c>
    </row>
    <row r="11131" spans="1:2" x14ac:dyDescent="0.2">
      <c r="A11131" t="s">
        <v>11177</v>
      </c>
      <c r="B11131" t="s">
        <v>11102</v>
      </c>
    </row>
    <row r="11132" spans="1:2" x14ac:dyDescent="0.2">
      <c r="A11132" t="s">
        <v>11178</v>
      </c>
      <c r="B11132" t="s">
        <v>11102</v>
      </c>
    </row>
    <row r="11133" spans="1:2" x14ac:dyDescent="0.2">
      <c r="A11133" t="s">
        <v>11179</v>
      </c>
      <c r="B11133" t="s">
        <v>11102</v>
      </c>
    </row>
    <row r="11134" spans="1:2" x14ac:dyDescent="0.2">
      <c r="A11134" t="s">
        <v>11180</v>
      </c>
      <c r="B11134" t="s">
        <v>11102</v>
      </c>
    </row>
    <row r="11135" spans="1:2" x14ac:dyDescent="0.2">
      <c r="A11135" t="s">
        <v>11181</v>
      </c>
      <c r="B11135" t="s">
        <v>11102</v>
      </c>
    </row>
    <row r="11136" spans="1:2" x14ac:dyDescent="0.2">
      <c r="A11136" t="s">
        <v>11182</v>
      </c>
      <c r="B11136" t="s">
        <v>11102</v>
      </c>
    </row>
    <row r="11137" spans="1:2" x14ac:dyDescent="0.2">
      <c r="A11137" t="s">
        <v>11183</v>
      </c>
      <c r="B11137" t="s">
        <v>11102</v>
      </c>
    </row>
    <row r="11138" spans="1:2" x14ac:dyDescent="0.2">
      <c r="A11138" t="s">
        <v>11184</v>
      </c>
      <c r="B11138" t="s">
        <v>11102</v>
      </c>
    </row>
    <row r="11139" spans="1:2" x14ac:dyDescent="0.2">
      <c r="A11139" t="s">
        <v>11185</v>
      </c>
      <c r="B11139" t="s">
        <v>11102</v>
      </c>
    </row>
    <row r="11140" spans="1:2" x14ac:dyDescent="0.2">
      <c r="A11140" t="s">
        <v>11186</v>
      </c>
      <c r="B11140" t="s">
        <v>11102</v>
      </c>
    </row>
    <row r="11141" spans="1:2" x14ac:dyDescent="0.2">
      <c r="A11141" t="s">
        <v>11187</v>
      </c>
      <c r="B11141" t="s">
        <v>11102</v>
      </c>
    </row>
    <row r="11142" spans="1:2" x14ac:dyDescent="0.2">
      <c r="A11142" t="s">
        <v>11188</v>
      </c>
      <c r="B11142" t="s">
        <v>11102</v>
      </c>
    </row>
    <row r="11143" spans="1:2" x14ac:dyDescent="0.2">
      <c r="A11143" t="s">
        <v>11189</v>
      </c>
      <c r="B11143" t="s">
        <v>11102</v>
      </c>
    </row>
    <row r="11144" spans="1:2" x14ac:dyDescent="0.2">
      <c r="A11144" t="s">
        <v>11190</v>
      </c>
      <c r="B11144" t="s">
        <v>11102</v>
      </c>
    </row>
    <row r="11145" spans="1:2" x14ac:dyDescent="0.2">
      <c r="A11145" t="s">
        <v>11191</v>
      </c>
      <c r="B11145" t="s">
        <v>11102</v>
      </c>
    </row>
    <row r="11146" spans="1:2" x14ac:dyDescent="0.2">
      <c r="A11146" t="s">
        <v>11192</v>
      </c>
      <c r="B11146" t="s">
        <v>11102</v>
      </c>
    </row>
    <row r="11147" spans="1:2" x14ac:dyDescent="0.2">
      <c r="A11147" t="s">
        <v>11193</v>
      </c>
      <c r="B11147" t="s">
        <v>11102</v>
      </c>
    </row>
    <row r="11148" spans="1:2" x14ac:dyDescent="0.2">
      <c r="A11148" t="s">
        <v>11194</v>
      </c>
      <c r="B11148" t="s">
        <v>11102</v>
      </c>
    </row>
    <row r="11149" spans="1:2" x14ac:dyDescent="0.2">
      <c r="A11149" t="s">
        <v>11195</v>
      </c>
      <c r="B11149" t="s">
        <v>11102</v>
      </c>
    </row>
    <row r="11150" spans="1:2" x14ac:dyDescent="0.2">
      <c r="A11150" t="s">
        <v>11196</v>
      </c>
      <c r="B11150" t="s">
        <v>11102</v>
      </c>
    </row>
    <row r="11151" spans="1:2" x14ac:dyDescent="0.2">
      <c r="A11151" t="s">
        <v>11197</v>
      </c>
      <c r="B11151" t="s">
        <v>11102</v>
      </c>
    </row>
    <row r="11152" spans="1:2" x14ac:dyDescent="0.2">
      <c r="A11152" t="s">
        <v>11198</v>
      </c>
      <c r="B11152" t="s">
        <v>11102</v>
      </c>
    </row>
    <row r="11153" spans="1:2" x14ac:dyDescent="0.2">
      <c r="A11153" t="s">
        <v>11199</v>
      </c>
      <c r="B11153" t="s">
        <v>11102</v>
      </c>
    </row>
    <row r="11154" spans="1:2" x14ac:dyDescent="0.2">
      <c r="A11154" t="s">
        <v>11200</v>
      </c>
      <c r="B11154" t="s">
        <v>11102</v>
      </c>
    </row>
    <row r="11155" spans="1:2" x14ac:dyDescent="0.2">
      <c r="A11155" t="s">
        <v>11201</v>
      </c>
      <c r="B11155" t="s">
        <v>11102</v>
      </c>
    </row>
    <row r="11156" spans="1:2" x14ac:dyDescent="0.2">
      <c r="A11156" t="s">
        <v>11202</v>
      </c>
      <c r="B11156" t="s">
        <v>11102</v>
      </c>
    </row>
    <row r="11157" spans="1:2" x14ac:dyDescent="0.2">
      <c r="A11157" t="s">
        <v>11203</v>
      </c>
      <c r="B11157" t="s">
        <v>11102</v>
      </c>
    </row>
    <row r="11158" spans="1:2" x14ac:dyDescent="0.2">
      <c r="A11158" t="s">
        <v>11204</v>
      </c>
      <c r="B11158" t="s">
        <v>11102</v>
      </c>
    </row>
    <row r="11159" spans="1:2" x14ac:dyDescent="0.2">
      <c r="A11159" t="s">
        <v>11205</v>
      </c>
      <c r="B11159" t="s">
        <v>11102</v>
      </c>
    </row>
    <row r="11160" spans="1:2" x14ac:dyDescent="0.2">
      <c r="A11160" t="s">
        <v>11206</v>
      </c>
      <c r="B11160" t="s">
        <v>11102</v>
      </c>
    </row>
    <row r="11161" spans="1:2" x14ac:dyDescent="0.2">
      <c r="A11161" t="s">
        <v>11207</v>
      </c>
      <c r="B11161" t="s">
        <v>11102</v>
      </c>
    </row>
    <row r="11162" spans="1:2" x14ac:dyDescent="0.2">
      <c r="A11162" t="s">
        <v>11208</v>
      </c>
      <c r="B11162" t="s">
        <v>11102</v>
      </c>
    </row>
    <row r="11163" spans="1:2" x14ac:dyDescent="0.2">
      <c r="A11163" t="s">
        <v>11209</v>
      </c>
      <c r="B11163" t="s">
        <v>11102</v>
      </c>
    </row>
    <row r="11164" spans="1:2" x14ac:dyDescent="0.2">
      <c r="A11164" t="s">
        <v>11210</v>
      </c>
      <c r="B11164" t="s">
        <v>11102</v>
      </c>
    </row>
    <row r="11165" spans="1:2" x14ac:dyDescent="0.2">
      <c r="A11165" t="s">
        <v>11211</v>
      </c>
      <c r="B11165" t="s">
        <v>11102</v>
      </c>
    </row>
    <row r="11166" spans="1:2" x14ac:dyDescent="0.2">
      <c r="A11166" t="s">
        <v>11212</v>
      </c>
      <c r="B11166" t="s">
        <v>11102</v>
      </c>
    </row>
    <row r="11167" spans="1:2" x14ac:dyDescent="0.2">
      <c r="A11167" t="s">
        <v>11213</v>
      </c>
      <c r="B11167" t="s">
        <v>11102</v>
      </c>
    </row>
    <row r="11168" spans="1:2" x14ac:dyDescent="0.2">
      <c r="A11168" t="s">
        <v>11214</v>
      </c>
      <c r="B11168" t="s">
        <v>11102</v>
      </c>
    </row>
    <row r="11169" spans="1:2" x14ac:dyDescent="0.2">
      <c r="A11169" t="s">
        <v>11215</v>
      </c>
      <c r="B11169" t="s">
        <v>11102</v>
      </c>
    </row>
    <row r="11170" spans="1:2" x14ac:dyDescent="0.2">
      <c r="A11170" t="s">
        <v>11216</v>
      </c>
      <c r="B11170" t="s">
        <v>11102</v>
      </c>
    </row>
    <row r="11171" spans="1:2" x14ac:dyDescent="0.2">
      <c r="A11171" t="s">
        <v>11217</v>
      </c>
      <c r="B11171" t="s">
        <v>11102</v>
      </c>
    </row>
    <row r="11172" spans="1:2" x14ac:dyDescent="0.2">
      <c r="A11172" t="s">
        <v>11218</v>
      </c>
      <c r="B11172" t="s">
        <v>11102</v>
      </c>
    </row>
    <row r="11173" spans="1:2" x14ac:dyDescent="0.2">
      <c r="A11173" t="s">
        <v>11219</v>
      </c>
      <c r="B11173" t="s">
        <v>11102</v>
      </c>
    </row>
    <row r="11174" spans="1:2" x14ac:dyDescent="0.2">
      <c r="A11174" t="s">
        <v>11220</v>
      </c>
      <c r="B11174" t="s">
        <v>11102</v>
      </c>
    </row>
    <row r="11175" spans="1:2" x14ac:dyDescent="0.2">
      <c r="A11175" t="s">
        <v>11221</v>
      </c>
      <c r="B11175" t="s">
        <v>11102</v>
      </c>
    </row>
    <row r="11176" spans="1:2" x14ac:dyDescent="0.2">
      <c r="A11176" t="s">
        <v>11222</v>
      </c>
      <c r="B11176" t="s">
        <v>11102</v>
      </c>
    </row>
    <row r="11177" spans="1:2" x14ac:dyDescent="0.2">
      <c r="A11177" t="s">
        <v>11223</v>
      </c>
      <c r="B11177" t="s">
        <v>11102</v>
      </c>
    </row>
    <row r="11178" spans="1:2" x14ac:dyDescent="0.2">
      <c r="A11178" t="s">
        <v>11224</v>
      </c>
      <c r="B11178" t="s">
        <v>11102</v>
      </c>
    </row>
    <row r="11179" spans="1:2" x14ac:dyDescent="0.2">
      <c r="A11179" t="s">
        <v>11225</v>
      </c>
      <c r="B11179" t="s">
        <v>11102</v>
      </c>
    </row>
    <row r="11180" spans="1:2" x14ac:dyDescent="0.2">
      <c r="A11180" t="s">
        <v>11226</v>
      </c>
      <c r="B11180" t="s">
        <v>11102</v>
      </c>
    </row>
    <row r="11181" spans="1:2" x14ac:dyDescent="0.2">
      <c r="A11181" t="s">
        <v>11227</v>
      </c>
      <c r="B11181" t="s">
        <v>11102</v>
      </c>
    </row>
    <row r="11182" spans="1:2" x14ac:dyDescent="0.2">
      <c r="A11182" t="s">
        <v>11228</v>
      </c>
      <c r="B11182" t="s">
        <v>11102</v>
      </c>
    </row>
    <row r="11183" spans="1:2" x14ac:dyDescent="0.2">
      <c r="A11183" t="s">
        <v>11229</v>
      </c>
      <c r="B11183" t="s">
        <v>11102</v>
      </c>
    </row>
    <row r="11184" spans="1:2" x14ac:dyDescent="0.2">
      <c r="A11184" t="s">
        <v>11230</v>
      </c>
      <c r="B11184" t="s">
        <v>11102</v>
      </c>
    </row>
    <row r="11185" spans="1:2" x14ac:dyDescent="0.2">
      <c r="A11185" t="s">
        <v>11231</v>
      </c>
      <c r="B11185" t="s">
        <v>11102</v>
      </c>
    </row>
    <row r="11186" spans="1:2" x14ac:dyDescent="0.2">
      <c r="A11186" t="s">
        <v>11232</v>
      </c>
      <c r="B11186" t="s">
        <v>11102</v>
      </c>
    </row>
    <row r="11187" spans="1:2" x14ac:dyDescent="0.2">
      <c r="A11187" t="s">
        <v>11233</v>
      </c>
      <c r="B11187" t="s">
        <v>11102</v>
      </c>
    </row>
    <row r="11188" spans="1:2" x14ac:dyDescent="0.2">
      <c r="A11188" t="s">
        <v>11234</v>
      </c>
      <c r="B11188" t="s">
        <v>11102</v>
      </c>
    </row>
    <row r="11189" spans="1:2" x14ac:dyDescent="0.2">
      <c r="A11189" t="s">
        <v>11235</v>
      </c>
      <c r="B11189" t="s">
        <v>11102</v>
      </c>
    </row>
    <row r="11190" spans="1:2" x14ac:dyDescent="0.2">
      <c r="A11190" t="s">
        <v>11236</v>
      </c>
      <c r="B11190" t="s">
        <v>11102</v>
      </c>
    </row>
    <row r="11191" spans="1:2" x14ac:dyDescent="0.2">
      <c r="A11191" t="s">
        <v>11237</v>
      </c>
      <c r="B11191" t="s">
        <v>11102</v>
      </c>
    </row>
    <row r="11192" spans="1:2" x14ac:dyDescent="0.2">
      <c r="A11192" t="s">
        <v>11238</v>
      </c>
      <c r="B11192" t="s">
        <v>11102</v>
      </c>
    </row>
    <row r="11193" spans="1:2" x14ac:dyDescent="0.2">
      <c r="A11193" t="s">
        <v>11239</v>
      </c>
      <c r="B11193" t="s">
        <v>11102</v>
      </c>
    </row>
    <row r="11194" spans="1:2" x14ac:dyDescent="0.2">
      <c r="A11194" t="s">
        <v>11240</v>
      </c>
      <c r="B11194" t="s">
        <v>11102</v>
      </c>
    </row>
    <row r="11195" spans="1:2" x14ac:dyDescent="0.2">
      <c r="A11195" t="s">
        <v>11241</v>
      </c>
      <c r="B11195" t="s">
        <v>11102</v>
      </c>
    </row>
    <row r="11196" spans="1:2" x14ac:dyDescent="0.2">
      <c r="A11196" t="s">
        <v>11242</v>
      </c>
      <c r="B11196" t="s">
        <v>11102</v>
      </c>
    </row>
    <row r="11197" spans="1:2" x14ac:dyDescent="0.2">
      <c r="A11197" t="s">
        <v>11243</v>
      </c>
      <c r="B11197" t="s">
        <v>11102</v>
      </c>
    </row>
    <row r="11198" spans="1:2" x14ac:dyDescent="0.2">
      <c r="A11198" t="s">
        <v>11244</v>
      </c>
      <c r="B11198" t="s">
        <v>11102</v>
      </c>
    </row>
    <row r="11199" spans="1:2" x14ac:dyDescent="0.2">
      <c r="A11199" t="s">
        <v>11245</v>
      </c>
      <c r="B11199" t="s">
        <v>11102</v>
      </c>
    </row>
    <row r="11200" spans="1:2" x14ac:dyDescent="0.2">
      <c r="A11200" t="s">
        <v>11246</v>
      </c>
      <c r="B11200" t="s">
        <v>11102</v>
      </c>
    </row>
    <row r="11201" spans="1:2" x14ac:dyDescent="0.2">
      <c r="A11201" t="s">
        <v>11247</v>
      </c>
      <c r="B11201" t="s">
        <v>11102</v>
      </c>
    </row>
    <row r="11202" spans="1:2" x14ac:dyDescent="0.2">
      <c r="A11202" t="s">
        <v>11248</v>
      </c>
      <c r="B11202" t="s">
        <v>11102</v>
      </c>
    </row>
    <row r="11203" spans="1:2" x14ac:dyDescent="0.2">
      <c r="A11203" t="s">
        <v>11249</v>
      </c>
      <c r="B11203" t="s">
        <v>11102</v>
      </c>
    </row>
    <row r="11204" spans="1:2" x14ac:dyDescent="0.2">
      <c r="A11204" t="s">
        <v>11250</v>
      </c>
      <c r="B11204" t="s">
        <v>11102</v>
      </c>
    </row>
    <row r="11205" spans="1:2" x14ac:dyDescent="0.2">
      <c r="A11205" t="s">
        <v>11251</v>
      </c>
      <c r="B11205" t="s">
        <v>11102</v>
      </c>
    </row>
    <row r="11206" spans="1:2" x14ac:dyDescent="0.2">
      <c r="A11206" t="s">
        <v>11252</v>
      </c>
      <c r="B11206" t="s">
        <v>11102</v>
      </c>
    </row>
    <row r="11207" spans="1:2" x14ac:dyDescent="0.2">
      <c r="A11207" t="s">
        <v>11253</v>
      </c>
      <c r="B11207" t="s">
        <v>11102</v>
      </c>
    </row>
    <row r="11208" spans="1:2" x14ac:dyDescent="0.2">
      <c r="A11208" t="s">
        <v>11254</v>
      </c>
      <c r="B11208" t="s">
        <v>11102</v>
      </c>
    </row>
    <row r="11209" spans="1:2" x14ac:dyDescent="0.2">
      <c r="A11209" t="s">
        <v>11255</v>
      </c>
      <c r="B11209" t="s">
        <v>11102</v>
      </c>
    </row>
    <row r="11210" spans="1:2" x14ac:dyDescent="0.2">
      <c r="A11210" t="s">
        <v>11256</v>
      </c>
      <c r="B11210" t="s">
        <v>11102</v>
      </c>
    </row>
    <row r="11211" spans="1:2" x14ac:dyDescent="0.2">
      <c r="A11211" t="s">
        <v>11257</v>
      </c>
      <c r="B11211" t="s">
        <v>11102</v>
      </c>
    </row>
    <row r="11212" spans="1:2" x14ac:dyDescent="0.2">
      <c r="A11212" t="s">
        <v>11258</v>
      </c>
      <c r="B11212" t="s">
        <v>11102</v>
      </c>
    </row>
    <row r="11213" spans="1:2" x14ac:dyDescent="0.2">
      <c r="A11213" t="s">
        <v>11259</v>
      </c>
      <c r="B11213" t="s">
        <v>11102</v>
      </c>
    </row>
    <row r="11214" spans="1:2" x14ac:dyDescent="0.2">
      <c r="A11214" t="s">
        <v>11260</v>
      </c>
      <c r="B11214" t="s">
        <v>11102</v>
      </c>
    </row>
    <row r="11215" spans="1:2" x14ac:dyDescent="0.2">
      <c r="A11215" t="s">
        <v>11261</v>
      </c>
      <c r="B11215" t="s">
        <v>11102</v>
      </c>
    </row>
    <row r="11216" spans="1:2" x14ac:dyDescent="0.2">
      <c r="A11216" t="s">
        <v>11262</v>
      </c>
      <c r="B11216" t="s">
        <v>11102</v>
      </c>
    </row>
    <row r="11217" spans="1:2" x14ac:dyDescent="0.2">
      <c r="A11217" t="s">
        <v>11263</v>
      </c>
      <c r="B11217" t="s">
        <v>11102</v>
      </c>
    </row>
    <row r="11218" spans="1:2" x14ac:dyDescent="0.2">
      <c r="A11218" t="s">
        <v>11264</v>
      </c>
      <c r="B11218" t="s">
        <v>11102</v>
      </c>
    </row>
    <row r="11219" spans="1:2" x14ac:dyDescent="0.2">
      <c r="A11219" t="s">
        <v>11265</v>
      </c>
      <c r="B11219" t="s">
        <v>11102</v>
      </c>
    </row>
    <row r="11220" spans="1:2" x14ac:dyDescent="0.2">
      <c r="A11220" t="s">
        <v>11266</v>
      </c>
      <c r="B11220" t="s">
        <v>11102</v>
      </c>
    </row>
    <row r="11221" spans="1:2" x14ac:dyDescent="0.2">
      <c r="A11221" t="s">
        <v>11267</v>
      </c>
      <c r="B11221" t="s">
        <v>11102</v>
      </c>
    </row>
    <row r="11222" spans="1:2" x14ac:dyDescent="0.2">
      <c r="A11222" t="s">
        <v>11268</v>
      </c>
      <c r="B11222" t="s">
        <v>11102</v>
      </c>
    </row>
    <row r="11223" spans="1:2" x14ac:dyDescent="0.2">
      <c r="A11223" t="s">
        <v>11269</v>
      </c>
      <c r="B11223" t="s">
        <v>11102</v>
      </c>
    </row>
    <row r="11224" spans="1:2" x14ac:dyDescent="0.2">
      <c r="A11224" t="s">
        <v>11270</v>
      </c>
      <c r="B11224" t="s">
        <v>11102</v>
      </c>
    </row>
    <row r="11225" spans="1:2" x14ac:dyDescent="0.2">
      <c r="A11225" t="s">
        <v>11271</v>
      </c>
      <c r="B11225" t="s">
        <v>11102</v>
      </c>
    </row>
    <row r="11226" spans="1:2" x14ac:dyDescent="0.2">
      <c r="A11226" t="s">
        <v>11272</v>
      </c>
      <c r="B11226" t="s">
        <v>11102</v>
      </c>
    </row>
    <row r="11227" spans="1:2" x14ac:dyDescent="0.2">
      <c r="A11227" t="s">
        <v>11273</v>
      </c>
      <c r="B11227" t="s">
        <v>11102</v>
      </c>
    </row>
    <row r="11228" spans="1:2" x14ac:dyDescent="0.2">
      <c r="A11228" t="s">
        <v>11274</v>
      </c>
      <c r="B11228" t="s">
        <v>11102</v>
      </c>
    </row>
    <row r="11229" spans="1:2" x14ac:dyDescent="0.2">
      <c r="A11229" t="s">
        <v>11275</v>
      </c>
      <c r="B11229" t="s">
        <v>11102</v>
      </c>
    </row>
    <row r="11230" spans="1:2" x14ac:dyDescent="0.2">
      <c r="A11230" t="s">
        <v>11276</v>
      </c>
      <c r="B11230" t="s">
        <v>11102</v>
      </c>
    </row>
    <row r="11231" spans="1:2" x14ac:dyDescent="0.2">
      <c r="A11231" t="s">
        <v>11277</v>
      </c>
      <c r="B11231" t="s">
        <v>11102</v>
      </c>
    </row>
    <row r="11232" spans="1:2" x14ac:dyDescent="0.2">
      <c r="A11232" t="s">
        <v>11278</v>
      </c>
      <c r="B11232" t="s">
        <v>11102</v>
      </c>
    </row>
    <row r="11233" spans="1:2" x14ac:dyDescent="0.2">
      <c r="A11233" t="s">
        <v>11279</v>
      </c>
      <c r="B11233" t="s">
        <v>11102</v>
      </c>
    </row>
    <row r="11234" spans="1:2" x14ac:dyDescent="0.2">
      <c r="A11234" t="s">
        <v>11280</v>
      </c>
      <c r="B11234" t="s">
        <v>11102</v>
      </c>
    </row>
    <row r="11235" spans="1:2" x14ac:dyDescent="0.2">
      <c r="A11235" t="s">
        <v>11281</v>
      </c>
      <c r="B11235" t="s">
        <v>11102</v>
      </c>
    </row>
    <row r="11236" spans="1:2" x14ac:dyDescent="0.2">
      <c r="A11236" t="s">
        <v>11282</v>
      </c>
      <c r="B11236" t="s">
        <v>11102</v>
      </c>
    </row>
    <row r="11237" spans="1:2" x14ac:dyDescent="0.2">
      <c r="A11237" t="s">
        <v>11283</v>
      </c>
      <c r="B11237" t="s">
        <v>11102</v>
      </c>
    </row>
    <row r="11238" spans="1:2" x14ac:dyDescent="0.2">
      <c r="A11238" t="s">
        <v>11284</v>
      </c>
      <c r="B11238" t="s">
        <v>11102</v>
      </c>
    </row>
    <row r="11239" spans="1:2" x14ac:dyDescent="0.2">
      <c r="A11239" t="s">
        <v>11285</v>
      </c>
      <c r="B11239" t="s">
        <v>11102</v>
      </c>
    </row>
    <row r="11240" spans="1:2" x14ac:dyDescent="0.2">
      <c r="A11240" t="s">
        <v>11286</v>
      </c>
      <c r="B11240" t="s">
        <v>11102</v>
      </c>
    </row>
    <row r="11241" spans="1:2" x14ac:dyDescent="0.2">
      <c r="A11241" t="s">
        <v>11287</v>
      </c>
      <c r="B11241" t="s">
        <v>11102</v>
      </c>
    </row>
    <row r="11242" spans="1:2" x14ac:dyDescent="0.2">
      <c r="A11242" t="s">
        <v>11288</v>
      </c>
      <c r="B11242" t="s">
        <v>11102</v>
      </c>
    </row>
    <row r="11243" spans="1:2" x14ac:dyDescent="0.2">
      <c r="A11243" t="s">
        <v>11289</v>
      </c>
      <c r="B11243" t="s">
        <v>11102</v>
      </c>
    </row>
    <row r="11244" spans="1:2" x14ac:dyDescent="0.2">
      <c r="A11244" t="s">
        <v>11290</v>
      </c>
      <c r="B11244" t="s">
        <v>11102</v>
      </c>
    </row>
    <row r="11245" spans="1:2" x14ac:dyDescent="0.2">
      <c r="A11245" t="s">
        <v>11291</v>
      </c>
      <c r="B11245" t="s">
        <v>11102</v>
      </c>
    </row>
    <row r="11246" spans="1:2" x14ac:dyDescent="0.2">
      <c r="A11246" t="s">
        <v>11292</v>
      </c>
      <c r="B11246" t="s">
        <v>11102</v>
      </c>
    </row>
    <row r="11247" spans="1:2" x14ac:dyDescent="0.2">
      <c r="A11247" t="s">
        <v>11293</v>
      </c>
      <c r="B11247" t="s">
        <v>11102</v>
      </c>
    </row>
    <row r="11248" spans="1:2" x14ac:dyDescent="0.2">
      <c r="A11248" t="s">
        <v>11294</v>
      </c>
      <c r="B11248" t="s">
        <v>11102</v>
      </c>
    </row>
    <row r="11249" spans="1:2" x14ac:dyDescent="0.2">
      <c r="A11249" t="s">
        <v>11295</v>
      </c>
      <c r="B11249" t="s">
        <v>11102</v>
      </c>
    </row>
    <row r="11250" spans="1:2" x14ac:dyDescent="0.2">
      <c r="A11250" t="s">
        <v>11296</v>
      </c>
      <c r="B11250" t="s">
        <v>11102</v>
      </c>
    </row>
    <row r="11251" spans="1:2" x14ac:dyDescent="0.2">
      <c r="A11251" t="s">
        <v>11297</v>
      </c>
      <c r="B11251" t="s">
        <v>11102</v>
      </c>
    </row>
    <row r="11252" spans="1:2" x14ac:dyDescent="0.2">
      <c r="A11252" t="s">
        <v>11298</v>
      </c>
      <c r="B11252" t="s">
        <v>11102</v>
      </c>
    </row>
    <row r="11253" spans="1:2" x14ac:dyDescent="0.2">
      <c r="A11253" t="s">
        <v>11299</v>
      </c>
      <c r="B11253" t="s">
        <v>11102</v>
      </c>
    </row>
    <row r="11254" spans="1:2" x14ac:dyDescent="0.2">
      <c r="A11254" t="s">
        <v>11300</v>
      </c>
      <c r="B11254" t="s">
        <v>11102</v>
      </c>
    </row>
    <row r="11255" spans="1:2" x14ac:dyDescent="0.2">
      <c r="A11255" t="s">
        <v>11301</v>
      </c>
      <c r="B11255" t="s">
        <v>11102</v>
      </c>
    </row>
    <row r="11256" spans="1:2" x14ac:dyDescent="0.2">
      <c r="A11256" t="s">
        <v>11302</v>
      </c>
      <c r="B11256" t="s">
        <v>11102</v>
      </c>
    </row>
    <row r="11257" spans="1:2" x14ac:dyDescent="0.2">
      <c r="A11257" t="s">
        <v>11303</v>
      </c>
      <c r="B11257" t="s">
        <v>11102</v>
      </c>
    </row>
    <row r="11258" spans="1:2" x14ac:dyDescent="0.2">
      <c r="A11258" t="s">
        <v>11304</v>
      </c>
      <c r="B11258" t="s">
        <v>11102</v>
      </c>
    </row>
    <row r="11259" spans="1:2" x14ac:dyDescent="0.2">
      <c r="A11259" t="s">
        <v>11305</v>
      </c>
      <c r="B11259" t="s">
        <v>11102</v>
      </c>
    </row>
    <row r="11260" spans="1:2" x14ac:dyDescent="0.2">
      <c r="A11260" t="s">
        <v>11306</v>
      </c>
      <c r="B11260" t="s">
        <v>11102</v>
      </c>
    </row>
    <row r="11261" spans="1:2" x14ac:dyDescent="0.2">
      <c r="A11261" t="s">
        <v>11307</v>
      </c>
      <c r="B11261" t="s">
        <v>11102</v>
      </c>
    </row>
    <row r="11262" spans="1:2" x14ac:dyDescent="0.2">
      <c r="A11262" t="s">
        <v>11308</v>
      </c>
      <c r="B11262" t="s">
        <v>11102</v>
      </c>
    </row>
    <row r="11263" spans="1:2" x14ac:dyDescent="0.2">
      <c r="A11263" t="s">
        <v>11309</v>
      </c>
      <c r="B11263" t="s">
        <v>11102</v>
      </c>
    </row>
    <row r="11264" spans="1:2" x14ac:dyDescent="0.2">
      <c r="A11264" t="s">
        <v>11310</v>
      </c>
      <c r="B11264" t="s">
        <v>11102</v>
      </c>
    </row>
    <row r="11265" spans="1:2" x14ac:dyDescent="0.2">
      <c r="A11265" t="s">
        <v>11311</v>
      </c>
      <c r="B11265" t="s">
        <v>11102</v>
      </c>
    </row>
    <row r="11266" spans="1:2" x14ac:dyDescent="0.2">
      <c r="A11266" t="s">
        <v>11312</v>
      </c>
      <c r="B11266" t="s">
        <v>11102</v>
      </c>
    </row>
    <row r="11267" spans="1:2" x14ac:dyDescent="0.2">
      <c r="A11267" t="s">
        <v>11313</v>
      </c>
      <c r="B11267" t="s">
        <v>11102</v>
      </c>
    </row>
    <row r="11268" spans="1:2" x14ac:dyDescent="0.2">
      <c r="A11268" t="s">
        <v>11314</v>
      </c>
      <c r="B11268" t="s">
        <v>11102</v>
      </c>
    </row>
    <row r="11269" spans="1:2" x14ac:dyDescent="0.2">
      <c r="A11269" t="s">
        <v>11315</v>
      </c>
      <c r="B11269" t="s">
        <v>11102</v>
      </c>
    </row>
    <row r="11270" spans="1:2" x14ac:dyDescent="0.2">
      <c r="A11270" t="s">
        <v>11316</v>
      </c>
      <c r="B11270" t="s">
        <v>11102</v>
      </c>
    </row>
    <row r="11271" spans="1:2" x14ac:dyDescent="0.2">
      <c r="A11271" t="s">
        <v>11317</v>
      </c>
      <c r="B11271" t="s">
        <v>11102</v>
      </c>
    </row>
    <row r="11272" spans="1:2" x14ac:dyDescent="0.2">
      <c r="A11272" t="s">
        <v>11318</v>
      </c>
      <c r="B11272" t="s">
        <v>11102</v>
      </c>
    </row>
    <row r="11273" spans="1:2" x14ac:dyDescent="0.2">
      <c r="A11273" t="s">
        <v>11319</v>
      </c>
      <c r="B11273" t="s">
        <v>11102</v>
      </c>
    </row>
    <row r="11274" spans="1:2" x14ac:dyDescent="0.2">
      <c r="A11274" t="s">
        <v>11320</v>
      </c>
      <c r="B11274" t="s">
        <v>11102</v>
      </c>
    </row>
    <row r="11275" spans="1:2" x14ac:dyDescent="0.2">
      <c r="A11275" t="s">
        <v>11321</v>
      </c>
      <c r="B11275" t="s">
        <v>11102</v>
      </c>
    </row>
    <row r="11276" spans="1:2" x14ac:dyDescent="0.2">
      <c r="A11276" t="s">
        <v>11322</v>
      </c>
      <c r="B11276" t="s">
        <v>11102</v>
      </c>
    </row>
    <row r="11277" spans="1:2" x14ac:dyDescent="0.2">
      <c r="A11277" t="s">
        <v>11323</v>
      </c>
      <c r="B11277" t="s">
        <v>11102</v>
      </c>
    </row>
    <row r="11278" spans="1:2" x14ac:dyDescent="0.2">
      <c r="A11278" t="s">
        <v>11324</v>
      </c>
      <c r="B11278" t="s">
        <v>11102</v>
      </c>
    </row>
    <row r="11279" spans="1:2" x14ac:dyDescent="0.2">
      <c r="A11279" t="s">
        <v>11325</v>
      </c>
      <c r="B11279" t="s">
        <v>11102</v>
      </c>
    </row>
    <row r="11280" spans="1:2" x14ac:dyDescent="0.2">
      <c r="A11280" t="s">
        <v>11326</v>
      </c>
      <c r="B11280" t="s">
        <v>11102</v>
      </c>
    </row>
    <row r="11281" spans="1:2" x14ac:dyDescent="0.2">
      <c r="A11281" t="s">
        <v>11327</v>
      </c>
      <c r="B11281" t="s">
        <v>11102</v>
      </c>
    </row>
    <row r="11282" spans="1:2" x14ac:dyDescent="0.2">
      <c r="A11282" t="s">
        <v>11328</v>
      </c>
      <c r="B11282" t="s">
        <v>11102</v>
      </c>
    </row>
    <row r="11283" spans="1:2" x14ac:dyDescent="0.2">
      <c r="A11283" t="s">
        <v>11329</v>
      </c>
      <c r="B11283" t="s">
        <v>11102</v>
      </c>
    </row>
    <row r="11284" spans="1:2" x14ac:dyDescent="0.2">
      <c r="A11284" t="s">
        <v>11330</v>
      </c>
      <c r="B11284" t="s">
        <v>11102</v>
      </c>
    </row>
    <row r="11285" spans="1:2" x14ac:dyDescent="0.2">
      <c r="A11285" t="s">
        <v>11331</v>
      </c>
      <c r="B11285" t="s">
        <v>11102</v>
      </c>
    </row>
    <row r="11286" spans="1:2" x14ac:dyDescent="0.2">
      <c r="A11286" t="s">
        <v>11332</v>
      </c>
      <c r="B11286" t="s">
        <v>11102</v>
      </c>
    </row>
    <row r="11287" spans="1:2" x14ac:dyDescent="0.2">
      <c r="A11287" t="s">
        <v>11333</v>
      </c>
      <c r="B11287" t="s">
        <v>11102</v>
      </c>
    </row>
    <row r="11288" spans="1:2" x14ac:dyDescent="0.2">
      <c r="A11288" t="s">
        <v>11334</v>
      </c>
      <c r="B11288" t="s">
        <v>11102</v>
      </c>
    </row>
    <row r="11289" spans="1:2" x14ac:dyDescent="0.2">
      <c r="A11289" t="s">
        <v>11335</v>
      </c>
      <c r="B11289" t="s">
        <v>11102</v>
      </c>
    </row>
    <row r="11290" spans="1:2" x14ac:dyDescent="0.2">
      <c r="A11290" t="s">
        <v>11336</v>
      </c>
      <c r="B11290" t="s">
        <v>11102</v>
      </c>
    </row>
    <row r="11291" spans="1:2" x14ac:dyDescent="0.2">
      <c r="A11291" t="s">
        <v>11337</v>
      </c>
      <c r="B11291" t="s">
        <v>11102</v>
      </c>
    </row>
    <row r="11292" spans="1:2" x14ac:dyDescent="0.2">
      <c r="A11292" t="s">
        <v>11338</v>
      </c>
      <c r="B11292" t="s">
        <v>11102</v>
      </c>
    </row>
    <row r="11293" spans="1:2" x14ac:dyDescent="0.2">
      <c r="A11293" t="s">
        <v>11339</v>
      </c>
      <c r="B11293" t="s">
        <v>11102</v>
      </c>
    </row>
    <row r="11294" spans="1:2" x14ac:dyDescent="0.2">
      <c r="A11294" t="s">
        <v>11340</v>
      </c>
      <c r="B11294" t="s">
        <v>11102</v>
      </c>
    </row>
    <row r="11295" spans="1:2" x14ac:dyDescent="0.2">
      <c r="A11295" t="s">
        <v>11341</v>
      </c>
      <c r="B11295" t="s">
        <v>11102</v>
      </c>
    </row>
    <row r="11296" spans="1:2" x14ac:dyDescent="0.2">
      <c r="A11296" t="s">
        <v>11342</v>
      </c>
      <c r="B11296" t="s">
        <v>11102</v>
      </c>
    </row>
    <row r="11297" spans="1:2" x14ac:dyDescent="0.2">
      <c r="A11297" t="s">
        <v>11343</v>
      </c>
      <c r="B11297" t="s">
        <v>11102</v>
      </c>
    </row>
    <row r="11298" spans="1:2" x14ac:dyDescent="0.2">
      <c r="A11298" t="s">
        <v>11344</v>
      </c>
      <c r="B11298" t="s">
        <v>11102</v>
      </c>
    </row>
    <row r="11299" spans="1:2" x14ac:dyDescent="0.2">
      <c r="A11299" t="s">
        <v>11345</v>
      </c>
      <c r="B11299" t="s">
        <v>11102</v>
      </c>
    </row>
    <row r="11300" spans="1:2" x14ac:dyDescent="0.2">
      <c r="A11300" t="s">
        <v>11346</v>
      </c>
      <c r="B11300" t="s">
        <v>11102</v>
      </c>
    </row>
    <row r="11301" spans="1:2" x14ac:dyDescent="0.2">
      <c r="A11301" t="s">
        <v>11347</v>
      </c>
      <c r="B11301" t="s">
        <v>11102</v>
      </c>
    </row>
    <row r="11302" spans="1:2" x14ac:dyDescent="0.2">
      <c r="A11302" t="s">
        <v>11348</v>
      </c>
      <c r="B11302" t="s">
        <v>11102</v>
      </c>
    </row>
    <row r="11303" spans="1:2" x14ac:dyDescent="0.2">
      <c r="A11303" t="s">
        <v>11349</v>
      </c>
      <c r="B11303" t="s">
        <v>11102</v>
      </c>
    </row>
    <row r="11304" spans="1:2" x14ac:dyDescent="0.2">
      <c r="A11304" t="s">
        <v>11350</v>
      </c>
      <c r="B11304" t="s">
        <v>11102</v>
      </c>
    </row>
    <row r="11305" spans="1:2" x14ac:dyDescent="0.2">
      <c r="A11305" t="s">
        <v>11351</v>
      </c>
      <c r="B11305" t="s">
        <v>11102</v>
      </c>
    </row>
    <row r="11306" spans="1:2" x14ac:dyDescent="0.2">
      <c r="A11306" t="s">
        <v>11352</v>
      </c>
      <c r="B11306" t="s">
        <v>11102</v>
      </c>
    </row>
    <row r="11307" spans="1:2" x14ac:dyDescent="0.2">
      <c r="A11307" t="s">
        <v>11353</v>
      </c>
      <c r="B11307" t="s">
        <v>11102</v>
      </c>
    </row>
    <row r="11308" spans="1:2" x14ac:dyDescent="0.2">
      <c r="A11308" t="s">
        <v>11354</v>
      </c>
      <c r="B11308" t="s">
        <v>11102</v>
      </c>
    </row>
    <row r="11309" spans="1:2" x14ac:dyDescent="0.2">
      <c r="A11309" t="s">
        <v>11355</v>
      </c>
      <c r="B11309" t="s">
        <v>11102</v>
      </c>
    </row>
    <row r="11310" spans="1:2" x14ac:dyDescent="0.2">
      <c r="A11310" t="s">
        <v>11356</v>
      </c>
      <c r="B11310" t="s">
        <v>11102</v>
      </c>
    </row>
    <row r="11311" spans="1:2" x14ac:dyDescent="0.2">
      <c r="A11311" t="s">
        <v>11357</v>
      </c>
      <c r="B11311" t="s">
        <v>11102</v>
      </c>
    </row>
    <row r="11312" spans="1:2" x14ac:dyDescent="0.2">
      <c r="A11312" t="s">
        <v>11358</v>
      </c>
      <c r="B11312" t="s">
        <v>11102</v>
      </c>
    </row>
    <row r="11313" spans="1:2" x14ac:dyDescent="0.2">
      <c r="A11313" t="s">
        <v>11359</v>
      </c>
      <c r="B11313" t="s">
        <v>11102</v>
      </c>
    </row>
    <row r="11314" spans="1:2" x14ac:dyDescent="0.2">
      <c r="A11314" t="s">
        <v>11360</v>
      </c>
      <c r="B11314" t="s">
        <v>11102</v>
      </c>
    </row>
    <row r="11315" spans="1:2" x14ac:dyDescent="0.2">
      <c r="A11315" t="s">
        <v>11361</v>
      </c>
      <c r="B11315" t="s">
        <v>11102</v>
      </c>
    </row>
    <row r="11316" spans="1:2" x14ac:dyDescent="0.2">
      <c r="A11316" t="s">
        <v>11362</v>
      </c>
      <c r="B11316" t="s">
        <v>11102</v>
      </c>
    </row>
    <row r="11317" spans="1:2" x14ac:dyDescent="0.2">
      <c r="A11317" t="s">
        <v>11363</v>
      </c>
      <c r="B11317" t="s">
        <v>11102</v>
      </c>
    </row>
    <row r="11318" spans="1:2" x14ac:dyDescent="0.2">
      <c r="A11318" t="s">
        <v>11364</v>
      </c>
      <c r="B11318" t="s">
        <v>11102</v>
      </c>
    </row>
    <row r="11319" spans="1:2" x14ac:dyDescent="0.2">
      <c r="A11319" t="s">
        <v>11365</v>
      </c>
      <c r="B11319" t="s">
        <v>11102</v>
      </c>
    </row>
    <row r="11320" spans="1:2" x14ac:dyDescent="0.2">
      <c r="A11320" t="s">
        <v>11366</v>
      </c>
      <c r="B11320" t="s">
        <v>11102</v>
      </c>
    </row>
    <row r="11321" spans="1:2" x14ac:dyDescent="0.2">
      <c r="A11321" t="s">
        <v>11367</v>
      </c>
      <c r="B11321" t="s">
        <v>11102</v>
      </c>
    </row>
    <row r="11322" spans="1:2" x14ac:dyDescent="0.2">
      <c r="A11322" t="s">
        <v>11368</v>
      </c>
      <c r="B11322" t="s">
        <v>11102</v>
      </c>
    </row>
    <row r="11323" spans="1:2" x14ac:dyDescent="0.2">
      <c r="A11323" t="s">
        <v>11369</v>
      </c>
      <c r="B11323" t="s">
        <v>11102</v>
      </c>
    </row>
    <row r="11324" spans="1:2" x14ac:dyDescent="0.2">
      <c r="A11324" t="s">
        <v>11370</v>
      </c>
      <c r="B11324" t="s">
        <v>11102</v>
      </c>
    </row>
    <row r="11325" spans="1:2" x14ac:dyDescent="0.2">
      <c r="A11325" t="s">
        <v>11371</v>
      </c>
      <c r="B11325" t="s">
        <v>11102</v>
      </c>
    </row>
    <row r="11326" spans="1:2" x14ac:dyDescent="0.2">
      <c r="A11326" t="s">
        <v>11372</v>
      </c>
      <c r="B11326" t="s">
        <v>11102</v>
      </c>
    </row>
    <row r="11327" spans="1:2" x14ac:dyDescent="0.2">
      <c r="A11327" t="s">
        <v>11373</v>
      </c>
      <c r="B11327" t="s">
        <v>11102</v>
      </c>
    </row>
    <row r="11328" spans="1:2" x14ac:dyDescent="0.2">
      <c r="A11328" t="s">
        <v>11374</v>
      </c>
      <c r="B11328" t="s">
        <v>11102</v>
      </c>
    </row>
    <row r="11329" spans="1:2" x14ac:dyDescent="0.2">
      <c r="A11329" t="s">
        <v>11375</v>
      </c>
      <c r="B11329" t="s">
        <v>11102</v>
      </c>
    </row>
    <row r="11330" spans="1:2" x14ac:dyDescent="0.2">
      <c r="A11330" t="s">
        <v>11376</v>
      </c>
      <c r="B11330" t="s">
        <v>11102</v>
      </c>
    </row>
    <row r="11331" spans="1:2" x14ac:dyDescent="0.2">
      <c r="A11331" t="s">
        <v>11377</v>
      </c>
      <c r="B11331" t="s">
        <v>11102</v>
      </c>
    </row>
    <row r="11332" spans="1:2" x14ac:dyDescent="0.2">
      <c r="A11332" t="s">
        <v>11378</v>
      </c>
      <c r="B11332" t="s">
        <v>11102</v>
      </c>
    </row>
    <row r="11333" spans="1:2" x14ac:dyDescent="0.2">
      <c r="A11333" t="s">
        <v>11379</v>
      </c>
      <c r="B11333" t="s">
        <v>11102</v>
      </c>
    </row>
    <row r="11334" spans="1:2" x14ac:dyDescent="0.2">
      <c r="A11334" t="s">
        <v>11380</v>
      </c>
      <c r="B11334" t="s">
        <v>11102</v>
      </c>
    </row>
    <row r="11335" spans="1:2" x14ac:dyDescent="0.2">
      <c r="A11335" t="s">
        <v>11381</v>
      </c>
      <c r="B11335" t="s">
        <v>11102</v>
      </c>
    </row>
    <row r="11336" spans="1:2" x14ac:dyDescent="0.2">
      <c r="A11336" t="s">
        <v>11382</v>
      </c>
      <c r="B11336" t="s">
        <v>11102</v>
      </c>
    </row>
    <row r="11337" spans="1:2" x14ac:dyDescent="0.2">
      <c r="A11337" t="s">
        <v>11383</v>
      </c>
      <c r="B11337" t="s">
        <v>11102</v>
      </c>
    </row>
    <row r="11338" spans="1:2" x14ac:dyDescent="0.2">
      <c r="A11338" t="s">
        <v>11384</v>
      </c>
      <c r="B11338" t="s">
        <v>11102</v>
      </c>
    </row>
    <row r="11339" spans="1:2" x14ac:dyDescent="0.2">
      <c r="A11339" t="s">
        <v>11385</v>
      </c>
      <c r="B11339" t="s">
        <v>11102</v>
      </c>
    </row>
    <row r="11340" spans="1:2" x14ac:dyDescent="0.2">
      <c r="A11340" t="s">
        <v>11386</v>
      </c>
      <c r="B11340" t="s">
        <v>11102</v>
      </c>
    </row>
    <row r="11341" spans="1:2" x14ac:dyDescent="0.2">
      <c r="A11341" t="s">
        <v>11387</v>
      </c>
      <c r="B11341" t="s">
        <v>11102</v>
      </c>
    </row>
    <row r="11342" spans="1:2" x14ac:dyDescent="0.2">
      <c r="A11342" t="s">
        <v>11388</v>
      </c>
      <c r="B11342" t="s">
        <v>11102</v>
      </c>
    </row>
    <row r="11343" spans="1:2" x14ac:dyDescent="0.2">
      <c r="A11343" t="s">
        <v>11389</v>
      </c>
      <c r="B11343" t="s">
        <v>11102</v>
      </c>
    </row>
    <row r="11344" spans="1:2" x14ac:dyDescent="0.2">
      <c r="A11344" t="s">
        <v>11390</v>
      </c>
      <c r="B11344" t="s">
        <v>11102</v>
      </c>
    </row>
    <row r="11345" spans="1:2" x14ac:dyDescent="0.2">
      <c r="A11345" t="s">
        <v>11391</v>
      </c>
      <c r="B11345" t="s">
        <v>11102</v>
      </c>
    </row>
    <row r="11346" spans="1:2" x14ac:dyDescent="0.2">
      <c r="A11346" t="s">
        <v>11392</v>
      </c>
      <c r="B11346" t="s">
        <v>11102</v>
      </c>
    </row>
    <row r="11347" spans="1:2" x14ac:dyDescent="0.2">
      <c r="A11347" t="s">
        <v>11393</v>
      </c>
      <c r="B11347" t="s">
        <v>11102</v>
      </c>
    </row>
    <row r="11348" spans="1:2" x14ac:dyDescent="0.2">
      <c r="A11348" t="s">
        <v>11394</v>
      </c>
      <c r="B11348" t="s">
        <v>11102</v>
      </c>
    </row>
    <row r="11349" spans="1:2" x14ac:dyDescent="0.2">
      <c r="A11349" t="s">
        <v>11395</v>
      </c>
      <c r="B11349" t="s">
        <v>11102</v>
      </c>
    </row>
    <row r="11350" spans="1:2" x14ac:dyDescent="0.2">
      <c r="A11350" t="s">
        <v>11396</v>
      </c>
      <c r="B11350" t="s">
        <v>11102</v>
      </c>
    </row>
    <row r="11351" spans="1:2" x14ac:dyDescent="0.2">
      <c r="A11351" t="s">
        <v>11397</v>
      </c>
      <c r="B11351" t="s">
        <v>11102</v>
      </c>
    </row>
    <row r="11352" spans="1:2" x14ac:dyDescent="0.2">
      <c r="A11352" t="s">
        <v>11398</v>
      </c>
      <c r="B11352" t="s">
        <v>11102</v>
      </c>
    </row>
    <row r="11353" spans="1:2" x14ac:dyDescent="0.2">
      <c r="A11353" t="s">
        <v>11399</v>
      </c>
      <c r="B11353" t="s">
        <v>11102</v>
      </c>
    </row>
    <row r="11354" spans="1:2" x14ac:dyDescent="0.2">
      <c r="A11354" t="s">
        <v>11400</v>
      </c>
      <c r="B11354" t="s">
        <v>11102</v>
      </c>
    </row>
    <row r="11355" spans="1:2" x14ac:dyDescent="0.2">
      <c r="A11355" t="s">
        <v>11401</v>
      </c>
      <c r="B11355" t="s">
        <v>11102</v>
      </c>
    </row>
    <row r="11356" spans="1:2" x14ac:dyDescent="0.2">
      <c r="A11356" t="s">
        <v>11402</v>
      </c>
      <c r="B11356" t="s">
        <v>11102</v>
      </c>
    </row>
    <row r="11357" spans="1:2" x14ac:dyDescent="0.2">
      <c r="A11357" t="s">
        <v>11403</v>
      </c>
      <c r="B11357" t="s">
        <v>11102</v>
      </c>
    </row>
    <row r="11358" spans="1:2" x14ac:dyDescent="0.2">
      <c r="A11358" t="s">
        <v>11404</v>
      </c>
      <c r="B11358" t="s">
        <v>11102</v>
      </c>
    </row>
    <row r="11359" spans="1:2" x14ac:dyDescent="0.2">
      <c r="A11359" t="s">
        <v>11405</v>
      </c>
      <c r="B11359" t="s">
        <v>11102</v>
      </c>
    </row>
    <row r="11360" spans="1:2" x14ac:dyDescent="0.2">
      <c r="A11360" t="s">
        <v>11406</v>
      </c>
      <c r="B11360" t="s">
        <v>11102</v>
      </c>
    </row>
    <row r="11361" spans="1:2" x14ac:dyDescent="0.2">
      <c r="A11361" t="s">
        <v>11407</v>
      </c>
      <c r="B11361" t="s">
        <v>11102</v>
      </c>
    </row>
    <row r="11362" spans="1:2" x14ac:dyDescent="0.2">
      <c r="A11362" t="s">
        <v>11408</v>
      </c>
      <c r="B11362" t="s">
        <v>11102</v>
      </c>
    </row>
    <row r="11363" spans="1:2" x14ac:dyDescent="0.2">
      <c r="A11363" t="s">
        <v>11409</v>
      </c>
      <c r="B11363" t="s">
        <v>11102</v>
      </c>
    </row>
    <row r="11364" spans="1:2" x14ac:dyDescent="0.2">
      <c r="A11364" t="s">
        <v>11410</v>
      </c>
      <c r="B11364" t="s">
        <v>11102</v>
      </c>
    </row>
    <row r="11365" spans="1:2" x14ac:dyDescent="0.2">
      <c r="A11365" t="s">
        <v>11411</v>
      </c>
      <c r="B11365" t="s">
        <v>11102</v>
      </c>
    </row>
    <row r="11366" spans="1:2" x14ac:dyDescent="0.2">
      <c r="A11366" t="s">
        <v>11412</v>
      </c>
      <c r="B11366" t="s">
        <v>11102</v>
      </c>
    </row>
    <row r="11367" spans="1:2" x14ac:dyDescent="0.2">
      <c r="A11367" t="s">
        <v>11413</v>
      </c>
      <c r="B11367" t="s">
        <v>11102</v>
      </c>
    </row>
    <row r="11368" spans="1:2" x14ac:dyDescent="0.2">
      <c r="A11368" t="s">
        <v>11414</v>
      </c>
      <c r="B11368" t="s">
        <v>11102</v>
      </c>
    </row>
    <row r="11369" spans="1:2" x14ac:dyDescent="0.2">
      <c r="A11369" t="s">
        <v>11415</v>
      </c>
      <c r="B11369" t="s">
        <v>11102</v>
      </c>
    </row>
    <row r="11370" spans="1:2" x14ac:dyDescent="0.2">
      <c r="A11370" t="s">
        <v>11416</v>
      </c>
      <c r="B11370" t="s">
        <v>11102</v>
      </c>
    </row>
    <row r="11371" spans="1:2" x14ac:dyDescent="0.2">
      <c r="A11371" t="s">
        <v>11417</v>
      </c>
      <c r="B11371" t="s">
        <v>11102</v>
      </c>
    </row>
    <row r="11372" spans="1:2" x14ac:dyDescent="0.2">
      <c r="A11372" t="s">
        <v>11418</v>
      </c>
      <c r="B11372" t="s">
        <v>11102</v>
      </c>
    </row>
    <row r="11373" spans="1:2" x14ac:dyDescent="0.2">
      <c r="A11373" t="s">
        <v>11419</v>
      </c>
      <c r="B11373" t="s">
        <v>11102</v>
      </c>
    </row>
    <row r="11374" spans="1:2" x14ac:dyDescent="0.2">
      <c r="A11374" t="s">
        <v>11420</v>
      </c>
      <c r="B11374" t="s">
        <v>11102</v>
      </c>
    </row>
    <row r="11375" spans="1:2" x14ac:dyDescent="0.2">
      <c r="A11375" t="s">
        <v>11421</v>
      </c>
      <c r="B11375" t="s">
        <v>11102</v>
      </c>
    </row>
    <row r="11376" spans="1:2" x14ac:dyDescent="0.2">
      <c r="A11376" t="s">
        <v>11422</v>
      </c>
      <c r="B11376" t="s">
        <v>11102</v>
      </c>
    </row>
    <row r="11377" spans="1:2" x14ac:dyDescent="0.2">
      <c r="A11377" t="s">
        <v>11423</v>
      </c>
      <c r="B11377" t="s">
        <v>11102</v>
      </c>
    </row>
    <row r="11378" spans="1:2" x14ac:dyDescent="0.2">
      <c r="A11378" t="s">
        <v>11424</v>
      </c>
      <c r="B11378" t="s">
        <v>11102</v>
      </c>
    </row>
    <row r="11379" spans="1:2" x14ac:dyDescent="0.2">
      <c r="A11379" t="s">
        <v>11425</v>
      </c>
      <c r="B11379" t="s">
        <v>11102</v>
      </c>
    </row>
    <row r="11380" spans="1:2" x14ac:dyDescent="0.2">
      <c r="A11380" t="s">
        <v>11426</v>
      </c>
      <c r="B11380" t="s">
        <v>11102</v>
      </c>
    </row>
    <row r="11381" spans="1:2" x14ac:dyDescent="0.2">
      <c r="A11381" t="s">
        <v>11427</v>
      </c>
      <c r="B11381" t="s">
        <v>11102</v>
      </c>
    </row>
    <row r="11382" spans="1:2" x14ac:dyDescent="0.2">
      <c r="A11382" t="s">
        <v>11428</v>
      </c>
      <c r="B11382" t="s">
        <v>11102</v>
      </c>
    </row>
    <row r="11383" spans="1:2" x14ac:dyDescent="0.2">
      <c r="A11383" t="s">
        <v>11429</v>
      </c>
      <c r="B11383" t="s">
        <v>11102</v>
      </c>
    </row>
    <row r="11384" spans="1:2" x14ac:dyDescent="0.2">
      <c r="A11384" t="s">
        <v>11430</v>
      </c>
      <c r="B11384" t="s">
        <v>11102</v>
      </c>
    </row>
    <row r="11385" spans="1:2" x14ac:dyDescent="0.2">
      <c r="A11385" t="s">
        <v>11431</v>
      </c>
      <c r="B11385" t="s">
        <v>11102</v>
      </c>
    </row>
    <row r="11386" spans="1:2" x14ac:dyDescent="0.2">
      <c r="A11386" t="s">
        <v>11432</v>
      </c>
      <c r="B11386" t="s">
        <v>11102</v>
      </c>
    </row>
    <row r="11387" spans="1:2" x14ac:dyDescent="0.2">
      <c r="A11387" t="s">
        <v>11433</v>
      </c>
      <c r="B11387" t="s">
        <v>11102</v>
      </c>
    </row>
    <row r="11388" spans="1:2" x14ac:dyDescent="0.2">
      <c r="A11388" t="s">
        <v>11434</v>
      </c>
      <c r="B11388" t="s">
        <v>11102</v>
      </c>
    </row>
    <row r="11389" spans="1:2" x14ac:dyDescent="0.2">
      <c r="A11389" t="s">
        <v>11435</v>
      </c>
      <c r="B11389" t="s">
        <v>11102</v>
      </c>
    </row>
    <row r="11390" spans="1:2" x14ac:dyDescent="0.2">
      <c r="A11390" t="s">
        <v>11436</v>
      </c>
      <c r="B11390" t="s">
        <v>11102</v>
      </c>
    </row>
    <row r="11391" spans="1:2" x14ac:dyDescent="0.2">
      <c r="A11391" t="s">
        <v>11437</v>
      </c>
      <c r="B11391" t="s">
        <v>11102</v>
      </c>
    </row>
    <row r="11392" spans="1:2" x14ac:dyDescent="0.2">
      <c r="A11392" t="s">
        <v>11438</v>
      </c>
      <c r="B11392" t="s">
        <v>11102</v>
      </c>
    </row>
    <row r="11393" spans="1:2" x14ac:dyDescent="0.2">
      <c r="A11393" t="s">
        <v>11439</v>
      </c>
      <c r="B11393" t="s">
        <v>11102</v>
      </c>
    </row>
    <row r="11394" spans="1:2" x14ac:dyDescent="0.2">
      <c r="A11394" t="s">
        <v>11440</v>
      </c>
      <c r="B11394" t="s">
        <v>11102</v>
      </c>
    </row>
    <row r="11395" spans="1:2" x14ac:dyDescent="0.2">
      <c r="A11395" t="s">
        <v>11441</v>
      </c>
      <c r="B11395" t="s">
        <v>11102</v>
      </c>
    </row>
    <row r="11396" spans="1:2" x14ac:dyDescent="0.2">
      <c r="A11396" t="s">
        <v>11442</v>
      </c>
      <c r="B11396" t="s">
        <v>11102</v>
      </c>
    </row>
    <row r="11397" spans="1:2" x14ac:dyDescent="0.2">
      <c r="A11397" t="s">
        <v>11443</v>
      </c>
      <c r="B11397" t="s">
        <v>11102</v>
      </c>
    </row>
    <row r="11398" spans="1:2" x14ac:dyDescent="0.2">
      <c r="A11398" t="s">
        <v>11444</v>
      </c>
      <c r="B11398" t="s">
        <v>11102</v>
      </c>
    </row>
    <row r="11399" spans="1:2" x14ac:dyDescent="0.2">
      <c r="A11399" t="s">
        <v>11445</v>
      </c>
      <c r="B11399" t="s">
        <v>11102</v>
      </c>
    </row>
    <row r="11400" spans="1:2" x14ac:dyDescent="0.2">
      <c r="A11400" t="s">
        <v>11446</v>
      </c>
      <c r="B11400" t="s">
        <v>11102</v>
      </c>
    </row>
    <row r="11401" spans="1:2" x14ac:dyDescent="0.2">
      <c r="A11401" t="s">
        <v>11447</v>
      </c>
      <c r="B11401" t="s">
        <v>11102</v>
      </c>
    </row>
    <row r="11402" spans="1:2" x14ac:dyDescent="0.2">
      <c r="A11402" t="s">
        <v>11448</v>
      </c>
      <c r="B11402" t="s">
        <v>11102</v>
      </c>
    </row>
    <row r="11403" spans="1:2" x14ac:dyDescent="0.2">
      <c r="A11403" t="s">
        <v>11449</v>
      </c>
      <c r="B11403" t="s">
        <v>11102</v>
      </c>
    </row>
    <row r="11404" spans="1:2" x14ac:dyDescent="0.2">
      <c r="A11404" t="s">
        <v>11450</v>
      </c>
      <c r="B11404" t="s">
        <v>11102</v>
      </c>
    </row>
    <row r="11405" spans="1:2" x14ac:dyDescent="0.2">
      <c r="A11405" t="s">
        <v>11451</v>
      </c>
      <c r="B11405" t="s">
        <v>11102</v>
      </c>
    </row>
    <row r="11406" spans="1:2" x14ac:dyDescent="0.2">
      <c r="A11406" t="s">
        <v>11452</v>
      </c>
      <c r="B11406" t="s">
        <v>11102</v>
      </c>
    </row>
    <row r="11407" spans="1:2" x14ac:dyDescent="0.2">
      <c r="A11407" t="s">
        <v>11453</v>
      </c>
      <c r="B11407" t="s">
        <v>11102</v>
      </c>
    </row>
    <row r="11408" spans="1:2" x14ac:dyDescent="0.2">
      <c r="A11408" t="s">
        <v>11454</v>
      </c>
      <c r="B11408" t="s">
        <v>11102</v>
      </c>
    </row>
    <row r="11409" spans="1:2" x14ac:dyDescent="0.2">
      <c r="A11409" t="s">
        <v>11455</v>
      </c>
      <c r="B11409" t="s">
        <v>11102</v>
      </c>
    </row>
    <row r="11410" spans="1:2" x14ac:dyDescent="0.2">
      <c r="A11410" t="s">
        <v>11456</v>
      </c>
      <c r="B11410" t="s">
        <v>11102</v>
      </c>
    </row>
    <row r="11411" spans="1:2" x14ac:dyDescent="0.2">
      <c r="A11411" t="s">
        <v>11457</v>
      </c>
      <c r="B11411" t="s">
        <v>11102</v>
      </c>
    </row>
    <row r="11412" spans="1:2" x14ac:dyDescent="0.2">
      <c r="A11412" t="s">
        <v>11458</v>
      </c>
      <c r="B11412" t="s">
        <v>11102</v>
      </c>
    </row>
    <row r="11413" spans="1:2" x14ac:dyDescent="0.2">
      <c r="A11413" t="s">
        <v>11459</v>
      </c>
      <c r="B11413" t="s">
        <v>11102</v>
      </c>
    </row>
    <row r="11414" spans="1:2" x14ac:dyDescent="0.2">
      <c r="A11414" t="s">
        <v>11460</v>
      </c>
      <c r="B11414" t="s">
        <v>11102</v>
      </c>
    </row>
    <row r="11415" spans="1:2" x14ac:dyDescent="0.2">
      <c r="A11415" t="s">
        <v>11461</v>
      </c>
      <c r="B11415" t="s">
        <v>11102</v>
      </c>
    </row>
    <row r="11416" spans="1:2" x14ac:dyDescent="0.2">
      <c r="A11416" t="s">
        <v>11462</v>
      </c>
      <c r="B11416" t="s">
        <v>11102</v>
      </c>
    </row>
    <row r="11417" spans="1:2" x14ac:dyDescent="0.2">
      <c r="A11417" t="s">
        <v>11463</v>
      </c>
      <c r="B11417" t="s">
        <v>11102</v>
      </c>
    </row>
    <row r="11418" spans="1:2" x14ac:dyDescent="0.2">
      <c r="A11418" t="s">
        <v>11464</v>
      </c>
      <c r="B11418" t="s">
        <v>11102</v>
      </c>
    </row>
    <row r="11419" spans="1:2" x14ac:dyDescent="0.2">
      <c r="A11419" t="s">
        <v>11465</v>
      </c>
      <c r="B11419" t="s">
        <v>11102</v>
      </c>
    </row>
    <row r="11420" spans="1:2" x14ac:dyDescent="0.2">
      <c r="A11420" t="s">
        <v>11466</v>
      </c>
      <c r="B11420" t="s">
        <v>11102</v>
      </c>
    </row>
    <row r="11421" spans="1:2" x14ac:dyDescent="0.2">
      <c r="A11421" t="s">
        <v>11467</v>
      </c>
      <c r="B11421" t="s">
        <v>11102</v>
      </c>
    </row>
    <row r="11422" spans="1:2" x14ac:dyDescent="0.2">
      <c r="A11422" t="s">
        <v>11468</v>
      </c>
      <c r="B11422" t="s">
        <v>11102</v>
      </c>
    </row>
    <row r="11423" spans="1:2" x14ac:dyDescent="0.2">
      <c r="A11423" t="s">
        <v>11469</v>
      </c>
      <c r="B11423" t="s">
        <v>11102</v>
      </c>
    </row>
    <row r="11424" spans="1:2" x14ac:dyDescent="0.2">
      <c r="A11424" t="s">
        <v>11470</v>
      </c>
      <c r="B11424" t="s">
        <v>11102</v>
      </c>
    </row>
    <row r="11425" spans="1:2" x14ac:dyDescent="0.2">
      <c r="A11425" t="s">
        <v>11471</v>
      </c>
      <c r="B11425" t="s">
        <v>11102</v>
      </c>
    </row>
    <row r="11426" spans="1:2" x14ac:dyDescent="0.2">
      <c r="A11426" t="s">
        <v>11472</v>
      </c>
      <c r="B11426" t="s">
        <v>11102</v>
      </c>
    </row>
    <row r="11427" spans="1:2" x14ac:dyDescent="0.2">
      <c r="A11427" t="s">
        <v>11473</v>
      </c>
      <c r="B11427" t="s">
        <v>11102</v>
      </c>
    </row>
    <row r="11428" spans="1:2" x14ac:dyDescent="0.2">
      <c r="A11428" t="s">
        <v>11474</v>
      </c>
      <c r="B11428" t="s">
        <v>11102</v>
      </c>
    </row>
    <row r="11429" spans="1:2" x14ac:dyDescent="0.2">
      <c r="A11429" t="s">
        <v>11475</v>
      </c>
      <c r="B11429" t="s">
        <v>11102</v>
      </c>
    </row>
    <row r="11430" spans="1:2" x14ac:dyDescent="0.2">
      <c r="A11430" t="s">
        <v>11476</v>
      </c>
      <c r="B11430" t="s">
        <v>11102</v>
      </c>
    </row>
    <row r="11431" spans="1:2" x14ac:dyDescent="0.2">
      <c r="A11431" t="s">
        <v>11477</v>
      </c>
      <c r="B11431" t="s">
        <v>11102</v>
      </c>
    </row>
    <row r="11432" spans="1:2" x14ac:dyDescent="0.2">
      <c r="A11432" t="s">
        <v>11478</v>
      </c>
      <c r="B11432" t="s">
        <v>11102</v>
      </c>
    </row>
    <row r="11433" spans="1:2" x14ac:dyDescent="0.2">
      <c r="A11433" t="s">
        <v>11479</v>
      </c>
      <c r="B11433" t="s">
        <v>11102</v>
      </c>
    </row>
    <row r="11434" spans="1:2" x14ac:dyDescent="0.2">
      <c r="A11434" t="s">
        <v>11480</v>
      </c>
      <c r="B11434" t="s">
        <v>11102</v>
      </c>
    </row>
    <row r="11435" spans="1:2" x14ac:dyDescent="0.2">
      <c r="A11435" t="s">
        <v>11481</v>
      </c>
      <c r="B11435" t="s">
        <v>11102</v>
      </c>
    </row>
    <row r="11436" spans="1:2" x14ac:dyDescent="0.2">
      <c r="A11436" t="s">
        <v>11482</v>
      </c>
      <c r="B11436" t="s">
        <v>11102</v>
      </c>
    </row>
    <row r="11437" spans="1:2" x14ac:dyDescent="0.2">
      <c r="A11437" t="s">
        <v>11483</v>
      </c>
      <c r="B11437" t="s">
        <v>11102</v>
      </c>
    </row>
    <row r="11438" spans="1:2" x14ac:dyDescent="0.2">
      <c r="A11438" t="s">
        <v>11484</v>
      </c>
      <c r="B11438" t="s">
        <v>11102</v>
      </c>
    </row>
    <row r="11439" spans="1:2" x14ac:dyDescent="0.2">
      <c r="A11439" t="s">
        <v>11485</v>
      </c>
      <c r="B11439" t="s">
        <v>11102</v>
      </c>
    </row>
    <row r="11440" spans="1:2" x14ac:dyDescent="0.2">
      <c r="A11440" t="s">
        <v>11486</v>
      </c>
      <c r="B11440" t="s">
        <v>11102</v>
      </c>
    </row>
    <row r="11441" spans="1:2" x14ac:dyDescent="0.2">
      <c r="A11441" t="s">
        <v>11487</v>
      </c>
      <c r="B11441" t="s">
        <v>11102</v>
      </c>
    </row>
    <row r="11442" spans="1:2" x14ac:dyDescent="0.2">
      <c r="A11442" t="s">
        <v>11488</v>
      </c>
      <c r="B11442" t="s">
        <v>11102</v>
      </c>
    </row>
    <row r="11443" spans="1:2" x14ac:dyDescent="0.2">
      <c r="A11443" t="s">
        <v>11489</v>
      </c>
      <c r="B11443" t="s">
        <v>11102</v>
      </c>
    </row>
    <row r="11444" spans="1:2" x14ac:dyDescent="0.2">
      <c r="A11444" t="s">
        <v>11490</v>
      </c>
      <c r="B11444" t="s">
        <v>11102</v>
      </c>
    </row>
    <row r="11445" spans="1:2" x14ac:dyDescent="0.2">
      <c r="A11445" t="s">
        <v>11491</v>
      </c>
      <c r="B11445" t="s">
        <v>11102</v>
      </c>
    </row>
    <row r="11446" spans="1:2" x14ac:dyDescent="0.2">
      <c r="A11446" t="s">
        <v>11492</v>
      </c>
      <c r="B11446" t="s">
        <v>11102</v>
      </c>
    </row>
    <row r="11447" spans="1:2" x14ac:dyDescent="0.2">
      <c r="A11447" t="s">
        <v>11493</v>
      </c>
      <c r="B11447" t="s">
        <v>11102</v>
      </c>
    </row>
    <row r="11448" spans="1:2" x14ac:dyDescent="0.2">
      <c r="A11448" t="s">
        <v>11494</v>
      </c>
      <c r="B11448" t="s">
        <v>11102</v>
      </c>
    </row>
    <row r="11449" spans="1:2" x14ac:dyDescent="0.2">
      <c r="A11449" t="s">
        <v>11495</v>
      </c>
      <c r="B11449" t="s">
        <v>11102</v>
      </c>
    </row>
    <row r="11450" spans="1:2" x14ac:dyDescent="0.2">
      <c r="A11450" t="s">
        <v>11496</v>
      </c>
      <c r="B11450" t="s">
        <v>11102</v>
      </c>
    </row>
    <row r="11451" spans="1:2" x14ac:dyDescent="0.2">
      <c r="A11451" t="s">
        <v>11497</v>
      </c>
      <c r="B11451" t="s">
        <v>11102</v>
      </c>
    </row>
    <row r="11452" spans="1:2" x14ac:dyDescent="0.2">
      <c r="A11452" t="s">
        <v>11498</v>
      </c>
      <c r="B11452" t="s">
        <v>11102</v>
      </c>
    </row>
    <row r="11453" spans="1:2" x14ac:dyDescent="0.2">
      <c r="A11453" t="s">
        <v>11499</v>
      </c>
      <c r="B11453" t="s">
        <v>11102</v>
      </c>
    </row>
    <row r="11454" spans="1:2" x14ac:dyDescent="0.2">
      <c r="A11454" t="s">
        <v>11500</v>
      </c>
      <c r="B11454" t="s">
        <v>11102</v>
      </c>
    </row>
    <row r="11455" spans="1:2" x14ac:dyDescent="0.2">
      <c r="A11455" t="s">
        <v>11501</v>
      </c>
      <c r="B11455" t="s">
        <v>11102</v>
      </c>
    </row>
    <row r="11456" spans="1:2" x14ac:dyDescent="0.2">
      <c r="A11456" t="s">
        <v>11502</v>
      </c>
      <c r="B11456" t="s">
        <v>11102</v>
      </c>
    </row>
    <row r="11457" spans="1:2" x14ac:dyDescent="0.2">
      <c r="A11457" t="s">
        <v>11503</v>
      </c>
      <c r="B11457" t="s">
        <v>11102</v>
      </c>
    </row>
    <row r="11458" spans="1:2" x14ac:dyDescent="0.2">
      <c r="A11458" t="s">
        <v>11504</v>
      </c>
      <c r="B11458" t="s">
        <v>11102</v>
      </c>
    </row>
    <row r="11459" spans="1:2" x14ac:dyDescent="0.2">
      <c r="A11459" t="s">
        <v>11505</v>
      </c>
      <c r="B11459" t="s">
        <v>11102</v>
      </c>
    </row>
    <row r="11460" spans="1:2" x14ac:dyDescent="0.2">
      <c r="A11460" t="s">
        <v>11506</v>
      </c>
      <c r="B11460" t="s">
        <v>11102</v>
      </c>
    </row>
    <row r="11461" spans="1:2" x14ac:dyDescent="0.2">
      <c r="A11461" t="s">
        <v>11507</v>
      </c>
      <c r="B11461" t="s">
        <v>11102</v>
      </c>
    </row>
    <row r="11462" spans="1:2" x14ac:dyDescent="0.2">
      <c r="A11462" t="s">
        <v>11508</v>
      </c>
      <c r="B11462" t="s">
        <v>11102</v>
      </c>
    </row>
    <row r="11463" spans="1:2" x14ac:dyDescent="0.2">
      <c r="A11463" t="s">
        <v>11509</v>
      </c>
      <c r="B11463" t="s">
        <v>11102</v>
      </c>
    </row>
    <row r="11464" spans="1:2" x14ac:dyDescent="0.2">
      <c r="A11464" t="s">
        <v>11510</v>
      </c>
      <c r="B11464" t="s">
        <v>11102</v>
      </c>
    </row>
    <row r="11465" spans="1:2" x14ac:dyDescent="0.2">
      <c r="A11465" t="s">
        <v>11511</v>
      </c>
      <c r="B11465" t="s">
        <v>11102</v>
      </c>
    </row>
    <row r="11466" spans="1:2" x14ac:dyDescent="0.2">
      <c r="A11466" t="s">
        <v>11512</v>
      </c>
      <c r="B11466" t="s">
        <v>11102</v>
      </c>
    </row>
    <row r="11467" spans="1:2" x14ac:dyDescent="0.2">
      <c r="A11467" t="s">
        <v>11513</v>
      </c>
      <c r="B11467" t="s">
        <v>11102</v>
      </c>
    </row>
    <row r="11468" spans="1:2" x14ac:dyDescent="0.2">
      <c r="A11468" t="s">
        <v>11514</v>
      </c>
      <c r="B11468" t="s">
        <v>11102</v>
      </c>
    </row>
    <row r="11469" spans="1:2" x14ac:dyDescent="0.2">
      <c r="A11469" t="s">
        <v>11515</v>
      </c>
      <c r="B11469" t="s">
        <v>11102</v>
      </c>
    </row>
    <row r="11470" spans="1:2" x14ac:dyDescent="0.2">
      <c r="A11470" t="s">
        <v>11516</v>
      </c>
      <c r="B11470" t="s">
        <v>11102</v>
      </c>
    </row>
    <row r="11471" spans="1:2" x14ac:dyDescent="0.2">
      <c r="A11471" t="s">
        <v>11517</v>
      </c>
      <c r="B11471" t="s">
        <v>11102</v>
      </c>
    </row>
    <row r="11472" spans="1:2" x14ac:dyDescent="0.2">
      <c r="A11472" t="s">
        <v>11518</v>
      </c>
      <c r="B11472" t="s">
        <v>11102</v>
      </c>
    </row>
    <row r="11473" spans="1:2" x14ac:dyDescent="0.2">
      <c r="A11473" t="s">
        <v>11519</v>
      </c>
      <c r="B11473" t="s">
        <v>11102</v>
      </c>
    </row>
    <row r="11474" spans="1:2" x14ac:dyDescent="0.2">
      <c r="A11474" t="s">
        <v>11520</v>
      </c>
      <c r="B11474" t="s">
        <v>11102</v>
      </c>
    </row>
    <row r="11475" spans="1:2" x14ac:dyDescent="0.2">
      <c r="A11475" t="s">
        <v>11521</v>
      </c>
      <c r="B11475" t="s">
        <v>11102</v>
      </c>
    </row>
    <row r="11476" spans="1:2" x14ac:dyDescent="0.2">
      <c r="A11476" t="s">
        <v>11522</v>
      </c>
      <c r="B11476" t="s">
        <v>11102</v>
      </c>
    </row>
    <row r="11477" spans="1:2" x14ac:dyDescent="0.2">
      <c r="A11477" t="s">
        <v>11523</v>
      </c>
      <c r="B11477" t="s">
        <v>11102</v>
      </c>
    </row>
    <row r="11478" spans="1:2" x14ac:dyDescent="0.2">
      <c r="A11478" t="s">
        <v>11524</v>
      </c>
      <c r="B11478" t="s">
        <v>11102</v>
      </c>
    </row>
    <row r="11479" spans="1:2" x14ac:dyDescent="0.2">
      <c r="A11479" t="s">
        <v>11525</v>
      </c>
      <c r="B11479" t="s">
        <v>11102</v>
      </c>
    </row>
    <row r="11480" spans="1:2" x14ac:dyDescent="0.2">
      <c r="A11480" t="s">
        <v>11526</v>
      </c>
      <c r="B11480" t="s">
        <v>11102</v>
      </c>
    </row>
    <row r="11481" spans="1:2" x14ac:dyDescent="0.2">
      <c r="A11481" t="s">
        <v>11527</v>
      </c>
      <c r="B11481" t="s">
        <v>11102</v>
      </c>
    </row>
    <row r="11482" spans="1:2" x14ac:dyDescent="0.2">
      <c r="A11482" t="s">
        <v>11528</v>
      </c>
      <c r="B11482" t="s">
        <v>11102</v>
      </c>
    </row>
    <row r="11483" spans="1:2" x14ac:dyDescent="0.2">
      <c r="A11483" t="s">
        <v>11529</v>
      </c>
      <c r="B11483" t="s">
        <v>11102</v>
      </c>
    </row>
    <row r="11484" spans="1:2" x14ac:dyDescent="0.2">
      <c r="A11484" t="s">
        <v>11530</v>
      </c>
      <c r="B11484" t="s">
        <v>11102</v>
      </c>
    </row>
    <row r="11485" spans="1:2" x14ac:dyDescent="0.2">
      <c r="A11485" t="s">
        <v>11531</v>
      </c>
      <c r="B11485" t="s">
        <v>11102</v>
      </c>
    </row>
    <row r="11486" spans="1:2" x14ac:dyDescent="0.2">
      <c r="A11486" t="s">
        <v>11532</v>
      </c>
      <c r="B11486" t="s">
        <v>11102</v>
      </c>
    </row>
    <row r="11487" spans="1:2" x14ac:dyDescent="0.2">
      <c r="A11487" t="s">
        <v>11533</v>
      </c>
      <c r="B11487" t="s">
        <v>11102</v>
      </c>
    </row>
    <row r="11488" spans="1:2" x14ac:dyDescent="0.2">
      <c r="A11488" t="s">
        <v>11534</v>
      </c>
      <c r="B11488" t="s">
        <v>11102</v>
      </c>
    </row>
    <row r="11489" spans="1:2" x14ac:dyDescent="0.2">
      <c r="A11489" t="s">
        <v>11535</v>
      </c>
      <c r="B11489" t="s">
        <v>11102</v>
      </c>
    </row>
    <row r="11490" spans="1:2" x14ac:dyDescent="0.2">
      <c r="A11490" t="s">
        <v>11536</v>
      </c>
      <c r="B11490" t="s">
        <v>11102</v>
      </c>
    </row>
    <row r="11491" spans="1:2" x14ac:dyDescent="0.2">
      <c r="A11491" t="s">
        <v>11537</v>
      </c>
      <c r="B11491" t="s">
        <v>11102</v>
      </c>
    </row>
    <row r="11492" spans="1:2" x14ac:dyDescent="0.2">
      <c r="A11492" t="s">
        <v>11538</v>
      </c>
      <c r="B11492" t="s">
        <v>11102</v>
      </c>
    </row>
    <row r="11493" spans="1:2" x14ac:dyDescent="0.2">
      <c r="A11493" t="s">
        <v>11539</v>
      </c>
      <c r="B11493" t="s">
        <v>11102</v>
      </c>
    </row>
    <row r="11494" spans="1:2" x14ac:dyDescent="0.2">
      <c r="A11494" t="s">
        <v>11540</v>
      </c>
      <c r="B11494" t="s">
        <v>11102</v>
      </c>
    </row>
    <row r="11495" spans="1:2" x14ac:dyDescent="0.2">
      <c r="A11495" t="s">
        <v>11541</v>
      </c>
      <c r="B11495" t="s">
        <v>11102</v>
      </c>
    </row>
    <row r="11496" spans="1:2" x14ac:dyDescent="0.2">
      <c r="A11496" t="s">
        <v>11542</v>
      </c>
      <c r="B11496" t="s">
        <v>11102</v>
      </c>
    </row>
    <row r="11497" spans="1:2" x14ac:dyDescent="0.2">
      <c r="A11497" t="s">
        <v>11543</v>
      </c>
      <c r="B11497" t="s">
        <v>11102</v>
      </c>
    </row>
    <row r="11498" spans="1:2" x14ac:dyDescent="0.2">
      <c r="A11498" t="s">
        <v>11544</v>
      </c>
      <c r="B11498" t="s">
        <v>11102</v>
      </c>
    </row>
    <row r="11499" spans="1:2" x14ac:dyDescent="0.2">
      <c r="A11499" t="s">
        <v>11545</v>
      </c>
      <c r="B11499" t="s">
        <v>11102</v>
      </c>
    </row>
    <row r="11500" spans="1:2" x14ac:dyDescent="0.2">
      <c r="A11500" t="s">
        <v>11546</v>
      </c>
      <c r="B11500" t="s">
        <v>11102</v>
      </c>
    </row>
    <row r="11501" spans="1:2" x14ac:dyDescent="0.2">
      <c r="A11501" t="s">
        <v>11547</v>
      </c>
      <c r="B11501" t="s">
        <v>11102</v>
      </c>
    </row>
    <row r="11502" spans="1:2" x14ac:dyDescent="0.2">
      <c r="A11502" t="s">
        <v>11548</v>
      </c>
      <c r="B11502" t="s">
        <v>11102</v>
      </c>
    </row>
    <row r="11503" spans="1:2" x14ac:dyDescent="0.2">
      <c r="A11503" t="s">
        <v>11549</v>
      </c>
      <c r="B11503" t="s">
        <v>11102</v>
      </c>
    </row>
    <row r="11504" spans="1:2" x14ac:dyDescent="0.2">
      <c r="A11504" t="s">
        <v>11550</v>
      </c>
      <c r="B11504" t="s">
        <v>11102</v>
      </c>
    </row>
    <row r="11505" spans="1:2" x14ac:dyDescent="0.2">
      <c r="A11505" t="s">
        <v>11551</v>
      </c>
      <c r="B11505" t="s">
        <v>11102</v>
      </c>
    </row>
    <row r="11506" spans="1:2" x14ac:dyDescent="0.2">
      <c r="A11506" t="s">
        <v>11552</v>
      </c>
      <c r="B11506" t="s">
        <v>11102</v>
      </c>
    </row>
    <row r="11507" spans="1:2" x14ac:dyDescent="0.2">
      <c r="A11507" t="s">
        <v>11553</v>
      </c>
      <c r="B11507" t="s">
        <v>11102</v>
      </c>
    </row>
    <row r="11508" spans="1:2" x14ac:dyDescent="0.2">
      <c r="A11508" t="s">
        <v>11554</v>
      </c>
      <c r="B11508" t="s">
        <v>11102</v>
      </c>
    </row>
    <row r="11509" spans="1:2" x14ac:dyDescent="0.2">
      <c r="A11509" t="s">
        <v>11555</v>
      </c>
      <c r="B11509" t="s">
        <v>11102</v>
      </c>
    </row>
    <row r="11510" spans="1:2" x14ac:dyDescent="0.2">
      <c r="A11510" t="s">
        <v>11556</v>
      </c>
      <c r="B11510" t="s">
        <v>11102</v>
      </c>
    </row>
    <row r="11511" spans="1:2" x14ac:dyDescent="0.2">
      <c r="A11511" t="s">
        <v>11557</v>
      </c>
      <c r="B11511" t="s">
        <v>11102</v>
      </c>
    </row>
    <row r="11512" spans="1:2" x14ac:dyDescent="0.2">
      <c r="A11512" t="s">
        <v>11558</v>
      </c>
      <c r="B11512" t="s">
        <v>11102</v>
      </c>
    </row>
    <row r="11513" spans="1:2" x14ac:dyDescent="0.2">
      <c r="A11513" t="s">
        <v>11559</v>
      </c>
      <c r="B11513" t="s">
        <v>11102</v>
      </c>
    </row>
    <row r="11514" spans="1:2" x14ac:dyDescent="0.2">
      <c r="A11514" t="s">
        <v>11560</v>
      </c>
      <c r="B11514" t="s">
        <v>11102</v>
      </c>
    </row>
    <row r="11515" spans="1:2" x14ac:dyDescent="0.2">
      <c r="A11515" t="s">
        <v>11561</v>
      </c>
      <c r="B11515" t="s">
        <v>11102</v>
      </c>
    </row>
    <row r="11516" spans="1:2" x14ac:dyDescent="0.2">
      <c r="A11516" t="s">
        <v>11562</v>
      </c>
      <c r="B11516" t="s">
        <v>11102</v>
      </c>
    </row>
    <row r="11517" spans="1:2" x14ac:dyDescent="0.2">
      <c r="A11517" t="s">
        <v>11563</v>
      </c>
      <c r="B11517" t="s">
        <v>11102</v>
      </c>
    </row>
    <row r="11518" spans="1:2" x14ac:dyDescent="0.2">
      <c r="A11518" t="s">
        <v>11564</v>
      </c>
      <c r="B11518" t="s">
        <v>11102</v>
      </c>
    </row>
    <row r="11519" spans="1:2" x14ac:dyDescent="0.2">
      <c r="A11519" t="s">
        <v>11565</v>
      </c>
      <c r="B11519" t="s">
        <v>11102</v>
      </c>
    </row>
    <row r="11520" spans="1:2" x14ac:dyDescent="0.2">
      <c r="A11520" t="s">
        <v>11566</v>
      </c>
      <c r="B11520" t="s">
        <v>11102</v>
      </c>
    </row>
    <row r="11521" spans="1:2" x14ac:dyDescent="0.2">
      <c r="A11521" t="s">
        <v>11567</v>
      </c>
      <c r="B11521" t="s">
        <v>11102</v>
      </c>
    </row>
    <row r="11522" spans="1:2" x14ac:dyDescent="0.2">
      <c r="A11522" t="s">
        <v>11568</v>
      </c>
      <c r="B11522" t="s">
        <v>11102</v>
      </c>
    </row>
    <row r="11523" spans="1:2" x14ac:dyDescent="0.2">
      <c r="A11523" t="s">
        <v>11569</v>
      </c>
      <c r="B11523" t="s">
        <v>11102</v>
      </c>
    </row>
    <row r="11524" spans="1:2" x14ac:dyDescent="0.2">
      <c r="A11524" t="s">
        <v>11570</v>
      </c>
      <c r="B11524" t="s">
        <v>11102</v>
      </c>
    </row>
    <row r="11525" spans="1:2" x14ac:dyDescent="0.2">
      <c r="A11525" t="s">
        <v>11571</v>
      </c>
      <c r="B11525" t="s">
        <v>11102</v>
      </c>
    </row>
    <row r="11526" spans="1:2" x14ac:dyDescent="0.2">
      <c r="A11526" t="s">
        <v>11572</v>
      </c>
      <c r="B11526" t="s">
        <v>11102</v>
      </c>
    </row>
    <row r="11527" spans="1:2" x14ac:dyDescent="0.2">
      <c r="A11527" t="s">
        <v>11573</v>
      </c>
      <c r="B11527" t="s">
        <v>11102</v>
      </c>
    </row>
    <row r="11528" spans="1:2" x14ac:dyDescent="0.2">
      <c r="A11528" t="s">
        <v>11574</v>
      </c>
      <c r="B11528" t="s">
        <v>11102</v>
      </c>
    </row>
    <row r="11529" spans="1:2" x14ac:dyDescent="0.2">
      <c r="A11529" t="s">
        <v>11575</v>
      </c>
      <c r="B11529" t="s">
        <v>11102</v>
      </c>
    </row>
    <row r="11530" spans="1:2" x14ac:dyDescent="0.2">
      <c r="A11530" t="s">
        <v>11576</v>
      </c>
      <c r="B11530" t="s">
        <v>11102</v>
      </c>
    </row>
    <row r="11531" spans="1:2" x14ac:dyDescent="0.2">
      <c r="A11531" t="s">
        <v>11577</v>
      </c>
      <c r="B11531" t="s">
        <v>11102</v>
      </c>
    </row>
    <row r="11532" spans="1:2" x14ac:dyDescent="0.2">
      <c r="A11532" t="s">
        <v>11578</v>
      </c>
      <c r="B11532" t="s">
        <v>11102</v>
      </c>
    </row>
    <row r="11533" spans="1:2" x14ac:dyDescent="0.2">
      <c r="A11533" t="s">
        <v>11579</v>
      </c>
      <c r="B11533" t="s">
        <v>11102</v>
      </c>
    </row>
    <row r="11534" spans="1:2" x14ac:dyDescent="0.2">
      <c r="A11534" t="s">
        <v>11580</v>
      </c>
      <c r="B11534" t="s">
        <v>11102</v>
      </c>
    </row>
    <row r="11535" spans="1:2" x14ac:dyDescent="0.2">
      <c r="A11535" t="s">
        <v>11581</v>
      </c>
      <c r="B11535" t="s">
        <v>11102</v>
      </c>
    </row>
    <row r="11536" spans="1:2" x14ac:dyDescent="0.2">
      <c r="A11536" t="s">
        <v>11582</v>
      </c>
      <c r="B11536" t="s">
        <v>11102</v>
      </c>
    </row>
    <row r="11537" spans="1:2" x14ac:dyDescent="0.2">
      <c r="A11537" t="s">
        <v>11583</v>
      </c>
      <c r="B11537" t="s">
        <v>11102</v>
      </c>
    </row>
    <row r="11538" spans="1:2" x14ac:dyDescent="0.2">
      <c r="A11538" t="s">
        <v>11584</v>
      </c>
      <c r="B11538" t="s">
        <v>11102</v>
      </c>
    </row>
    <row r="11539" spans="1:2" x14ac:dyDescent="0.2">
      <c r="A11539" t="s">
        <v>11585</v>
      </c>
      <c r="B11539" t="s">
        <v>11102</v>
      </c>
    </row>
    <row r="11540" spans="1:2" x14ac:dyDescent="0.2">
      <c r="A11540" t="s">
        <v>11586</v>
      </c>
      <c r="B11540" t="s">
        <v>11102</v>
      </c>
    </row>
    <row r="11541" spans="1:2" x14ac:dyDescent="0.2">
      <c r="A11541" t="s">
        <v>11587</v>
      </c>
      <c r="B11541" t="s">
        <v>11102</v>
      </c>
    </row>
    <row r="11542" spans="1:2" x14ac:dyDescent="0.2">
      <c r="A11542" t="s">
        <v>11588</v>
      </c>
      <c r="B11542" t="s">
        <v>11102</v>
      </c>
    </row>
    <row r="11543" spans="1:2" x14ac:dyDescent="0.2">
      <c r="A11543" t="s">
        <v>11589</v>
      </c>
      <c r="B11543" t="s">
        <v>11102</v>
      </c>
    </row>
    <row r="11544" spans="1:2" x14ac:dyDescent="0.2">
      <c r="A11544" t="s">
        <v>11590</v>
      </c>
      <c r="B11544" t="s">
        <v>11102</v>
      </c>
    </row>
    <row r="11545" spans="1:2" x14ac:dyDescent="0.2">
      <c r="A11545" t="s">
        <v>11591</v>
      </c>
      <c r="B11545" t="s">
        <v>11102</v>
      </c>
    </row>
    <row r="11546" spans="1:2" x14ac:dyDescent="0.2">
      <c r="A11546" t="s">
        <v>11592</v>
      </c>
      <c r="B11546" t="s">
        <v>11102</v>
      </c>
    </row>
    <row r="11547" spans="1:2" x14ac:dyDescent="0.2">
      <c r="A11547" t="s">
        <v>11593</v>
      </c>
      <c r="B11547" t="s">
        <v>11102</v>
      </c>
    </row>
    <row r="11548" spans="1:2" x14ac:dyDescent="0.2">
      <c r="A11548" t="s">
        <v>11594</v>
      </c>
      <c r="B11548" t="s">
        <v>11102</v>
      </c>
    </row>
    <row r="11549" spans="1:2" x14ac:dyDescent="0.2">
      <c r="A11549" t="s">
        <v>11595</v>
      </c>
      <c r="B11549" t="s">
        <v>11102</v>
      </c>
    </row>
    <row r="11550" spans="1:2" x14ac:dyDescent="0.2">
      <c r="A11550" t="s">
        <v>11596</v>
      </c>
      <c r="B11550" t="s">
        <v>11102</v>
      </c>
    </row>
    <row r="11551" spans="1:2" x14ac:dyDescent="0.2">
      <c r="A11551" t="s">
        <v>11597</v>
      </c>
      <c r="B11551" t="s">
        <v>11102</v>
      </c>
    </row>
    <row r="11552" spans="1:2" x14ac:dyDescent="0.2">
      <c r="A11552" t="s">
        <v>11598</v>
      </c>
      <c r="B11552" t="s">
        <v>11102</v>
      </c>
    </row>
    <row r="11553" spans="1:2" x14ac:dyDescent="0.2">
      <c r="A11553" t="s">
        <v>11599</v>
      </c>
      <c r="B11553" t="s">
        <v>11102</v>
      </c>
    </row>
    <row r="11554" spans="1:2" x14ac:dyDescent="0.2">
      <c r="A11554" t="s">
        <v>11600</v>
      </c>
      <c r="B11554" t="s">
        <v>11102</v>
      </c>
    </row>
    <row r="11555" spans="1:2" x14ac:dyDescent="0.2">
      <c r="A11555" t="s">
        <v>11601</v>
      </c>
      <c r="B11555" t="s">
        <v>11102</v>
      </c>
    </row>
    <row r="11556" spans="1:2" x14ac:dyDescent="0.2">
      <c r="A11556" t="s">
        <v>11602</v>
      </c>
      <c r="B11556" t="s">
        <v>11102</v>
      </c>
    </row>
    <row r="11557" spans="1:2" x14ac:dyDescent="0.2">
      <c r="A11557" t="s">
        <v>11603</v>
      </c>
      <c r="B11557" t="s">
        <v>11102</v>
      </c>
    </row>
    <row r="11558" spans="1:2" x14ac:dyDescent="0.2">
      <c r="A11558" t="s">
        <v>11604</v>
      </c>
      <c r="B11558" t="s">
        <v>11102</v>
      </c>
    </row>
    <row r="11559" spans="1:2" x14ac:dyDescent="0.2">
      <c r="A11559" t="s">
        <v>11605</v>
      </c>
      <c r="B11559" t="s">
        <v>11102</v>
      </c>
    </row>
    <row r="11560" spans="1:2" x14ac:dyDescent="0.2">
      <c r="A11560" t="s">
        <v>11606</v>
      </c>
      <c r="B11560" t="s">
        <v>11102</v>
      </c>
    </row>
    <row r="11561" spans="1:2" x14ac:dyDescent="0.2">
      <c r="A11561" t="s">
        <v>11607</v>
      </c>
      <c r="B11561" t="s">
        <v>11102</v>
      </c>
    </row>
    <row r="11562" spans="1:2" x14ac:dyDescent="0.2">
      <c r="A11562" t="s">
        <v>11608</v>
      </c>
      <c r="B11562" t="s">
        <v>11102</v>
      </c>
    </row>
    <row r="11563" spans="1:2" x14ac:dyDescent="0.2">
      <c r="A11563" t="s">
        <v>11609</v>
      </c>
      <c r="B11563" t="s">
        <v>11102</v>
      </c>
    </row>
    <row r="11564" spans="1:2" x14ac:dyDescent="0.2">
      <c r="A11564" t="s">
        <v>11610</v>
      </c>
      <c r="B11564" t="s">
        <v>11102</v>
      </c>
    </row>
    <row r="11565" spans="1:2" x14ac:dyDescent="0.2">
      <c r="A11565" t="s">
        <v>11611</v>
      </c>
      <c r="B11565" t="s">
        <v>11102</v>
      </c>
    </row>
    <row r="11566" spans="1:2" x14ac:dyDescent="0.2">
      <c r="A11566" t="s">
        <v>11612</v>
      </c>
      <c r="B11566" t="s">
        <v>11102</v>
      </c>
    </row>
    <row r="11567" spans="1:2" x14ac:dyDescent="0.2">
      <c r="A11567" t="s">
        <v>11613</v>
      </c>
      <c r="B11567" t="s">
        <v>11102</v>
      </c>
    </row>
    <row r="11568" spans="1:2" x14ac:dyDescent="0.2">
      <c r="A11568" t="s">
        <v>11614</v>
      </c>
      <c r="B11568" t="s">
        <v>11102</v>
      </c>
    </row>
    <row r="11569" spans="1:2" x14ac:dyDescent="0.2">
      <c r="A11569" t="s">
        <v>11615</v>
      </c>
      <c r="B11569" t="s">
        <v>11102</v>
      </c>
    </row>
    <row r="11570" spans="1:2" x14ac:dyDescent="0.2">
      <c r="A11570" t="s">
        <v>11616</v>
      </c>
      <c r="B11570" t="s">
        <v>11102</v>
      </c>
    </row>
    <row r="11571" spans="1:2" x14ac:dyDescent="0.2">
      <c r="A11571" t="s">
        <v>11617</v>
      </c>
      <c r="B11571" t="s">
        <v>11102</v>
      </c>
    </row>
    <row r="11572" spans="1:2" x14ac:dyDescent="0.2">
      <c r="A11572" t="s">
        <v>11618</v>
      </c>
      <c r="B11572" t="s">
        <v>11102</v>
      </c>
    </row>
    <row r="11573" spans="1:2" x14ac:dyDescent="0.2">
      <c r="A11573" t="s">
        <v>11619</v>
      </c>
      <c r="B11573" t="s">
        <v>11102</v>
      </c>
    </row>
    <row r="11574" spans="1:2" x14ac:dyDescent="0.2">
      <c r="A11574" t="s">
        <v>11620</v>
      </c>
      <c r="B11574" t="s">
        <v>11102</v>
      </c>
    </row>
    <row r="11575" spans="1:2" x14ac:dyDescent="0.2">
      <c r="A11575" t="s">
        <v>11621</v>
      </c>
      <c r="B11575" t="s">
        <v>11102</v>
      </c>
    </row>
    <row r="11576" spans="1:2" x14ac:dyDescent="0.2">
      <c r="A11576" t="s">
        <v>11622</v>
      </c>
      <c r="B11576" t="s">
        <v>11102</v>
      </c>
    </row>
    <row r="11577" spans="1:2" x14ac:dyDescent="0.2">
      <c r="A11577" t="s">
        <v>11623</v>
      </c>
      <c r="B11577" t="s">
        <v>11102</v>
      </c>
    </row>
    <row r="11578" spans="1:2" x14ac:dyDescent="0.2">
      <c r="A11578" t="s">
        <v>11624</v>
      </c>
      <c r="B11578" t="s">
        <v>11102</v>
      </c>
    </row>
    <row r="11579" spans="1:2" x14ac:dyDescent="0.2">
      <c r="A11579" t="s">
        <v>11625</v>
      </c>
      <c r="B11579" t="s">
        <v>11102</v>
      </c>
    </row>
    <row r="11580" spans="1:2" x14ac:dyDescent="0.2">
      <c r="A11580" t="s">
        <v>11626</v>
      </c>
      <c r="B11580" t="s">
        <v>11102</v>
      </c>
    </row>
    <row r="11581" spans="1:2" x14ac:dyDescent="0.2">
      <c r="A11581" t="s">
        <v>11627</v>
      </c>
      <c r="B11581" t="s">
        <v>11102</v>
      </c>
    </row>
    <row r="11582" spans="1:2" x14ac:dyDescent="0.2">
      <c r="A11582" t="s">
        <v>11628</v>
      </c>
      <c r="B11582" t="s">
        <v>11102</v>
      </c>
    </row>
    <row r="11583" spans="1:2" x14ac:dyDescent="0.2">
      <c r="A11583" t="s">
        <v>11629</v>
      </c>
      <c r="B11583" t="s">
        <v>11102</v>
      </c>
    </row>
    <row r="11584" spans="1:2" x14ac:dyDescent="0.2">
      <c r="A11584" t="s">
        <v>11630</v>
      </c>
      <c r="B11584" t="s">
        <v>11102</v>
      </c>
    </row>
    <row r="11585" spans="1:2" x14ac:dyDescent="0.2">
      <c r="A11585" t="s">
        <v>11631</v>
      </c>
      <c r="B11585" t="s">
        <v>11102</v>
      </c>
    </row>
    <row r="11586" spans="1:2" x14ac:dyDescent="0.2">
      <c r="A11586" t="s">
        <v>11632</v>
      </c>
      <c r="B11586" t="s">
        <v>11102</v>
      </c>
    </row>
    <row r="11587" spans="1:2" x14ac:dyDescent="0.2">
      <c r="A11587" t="s">
        <v>11633</v>
      </c>
      <c r="B11587" t="s">
        <v>11102</v>
      </c>
    </row>
    <row r="11588" spans="1:2" x14ac:dyDescent="0.2">
      <c r="A11588" t="s">
        <v>11634</v>
      </c>
      <c r="B11588" t="s">
        <v>11102</v>
      </c>
    </row>
    <row r="11589" spans="1:2" x14ac:dyDescent="0.2">
      <c r="A11589" t="s">
        <v>11635</v>
      </c>
      <c r="B11589" t="s">
        <v>11102</v>
      </c>
    </row>
    <row r="11590" spans="1:2" x14ac:dyDescent="0.2">
      <c r="A11590" t="s">
        <v>11636</v>
      </c>
      <c r="B11590" t="s">
        <v>11102</v>
      </c>
    </row>
    <row r="11591" spans="1:2" x14ac:dyDescent="0.2">
      <c r="A11591" t="s">
        <v>11637</v>
      </c>
      <c r="B11591" t="s">
        <v>11102</v>
      </c>
    </row>
    <row r="11592" spans="1:2" x14ac:dyDescent="0.2">
      <c r="A11592" t="s">
        <v>11638</v>
      </c>
      <c r="B11592" t="s">
        <v>11102</v>
      </c>
    </row>
    <row r="11593" spans="1:2" x14ac:dyDescent="0.2">
      <c r="A11593" t="s">
        <v>11639</v>
      </c>
      <c r="B11593" t="s">
        <v>11102</v>
      </c>
    </row>
    <row r="11594" spans="1:2" x14ac:dyDescent="0.2">
      <c r="A11594" t="s">
        <v>11640</v>
      </c>
      <c r="B11594" t="s">
        <v>11102</v>
      </c>
    </row>
    <row r="11595" spans="1:2" x14ac:dyDescent="0.2">
      <c r="A11595" t="s">
        <v>11641</v>
      </c>
      <c r="B11595" t="s">
        <v>11102</v>
      </c>
    </row>
    <row r="11596" spans="1:2" x14ac:dyDescent="0.2">
      <c r="A11596" t="s">
        <v>11642</v>
      </c>
      <c r="B11596" t="s">
        <v>11102</v>
      </c>
    </row>
    <row r="11597" spans="1:2" x14ac:dyDescent="0.2">
      <c r="A11597" t="s">
        <v>11643</v>
      </c>
      <c r="B11597" t="s">
        <v>11102</v>
      </c>
    </row>
    <row r="11598" spans="1:2" x14ac:dyDescent="0.2">
      <c r="A11598" t="s">
        <v>11644</v>
      </c>
      <c r="B11598" t="s">
        <v>11102</v>
      </c>
    </row>
    <row r="11599" spans="1:2" x14ac:dyDescent="0.2">
      <c r="A11599" t="s">
        <v>11645</v>
      </c>
      <c r="B11599" t="s">
        <v>11102</v>
      </c>
    </row>
    <row r="11600" spans="1:2" x14ac:dyDescent="0.2">
      <c r="A11600" t="s">
        <v>11646</v>
      </c>
      <c r="B11600" t="s">
        <v>11102</v>
      </c>
    </row>
    <row r="11601" spans="1:2" x14ac:dyDescent="0.2">
      <c r="A11601" t="s">
        <v>11647</v>
      </c>
      <c r="B11601" t="s">
        <v>11102</v>
      </c>
    </row>
    <row r="11602" spans="1:2" x14ac:dyDescent="0.2">
      <c r="A11602" t="s">
        <v>11648</v>
      </c>
      <c r="B11602" t="s">
        <v>11102</v>
      </c>
    </row>
    <row r="11603" spans="1:2" x14ac:dyDescent="0.2">
      <c r="A11603" t="s">
        <v>11649</v>
      </c>
      <c r="B11603" t="s">
        <v>11102</v>
      </c>
    </row>
    <row r="11604" spans="1:2" x14ac:dyDescent="0.2">
      <c r="A11604" t="s">
        <v>11650</v>
      </c>
      <c r="B11604" t="s">
        <v>11102</v>
      </c>
    </row>
    <row r="11605" spans="1:2" x14ac:dyDescent="0.2">
      <c r="A11605" t="s">
        <v>11651</v>
      </c>
      <c r="B11605" t="s">
        <v>11102</v>
      </c>
    </row>
    <row r="11606" spans="1:2" x14ac:dyDescent="0.2">
      <c r="A11606" t="s">
        <v>11652</v>
      </c>
      <c r="B11606" t="s">
        <v>11102</v>
      </c>
    </row>
    <row r="11607" spans="1:2" x14ac:dyDescent="0.2">
      <c r="A11607" t="s">
        <v>11653</v>
      </c>
      <c r="B11607" t="s">
        <v>11102</v>
      </c>
    </row>
    <row r="11608" spans="1:2" x14ac:dyDescent="0.2">
      <c r="A11608" t="s">
        <v>11654</v>
      </c>
      <c r="B11608" t="s">
        <v>11102</v>
      </c>
    </row>
    <row r="11609" spans="1:2" x14ac:dyDescent="0.2">
      <c r="A11609" t="s">
        <v>11655</v>
      </c>
      <c r="B11609" t="s">
        <v>11102</v>
      </c>
    </row>
    <row r="11610" spans="1:2" x14ac:dyDescent="0.2">
      <c r="A11610" t="s">
        <v>11656</v>
      </c>
      <c r="B11610" t="s">
        <v>11102</v>
      </c>
    </row>
    <row r="11611" spans="1:2" x14ac:dyDescent="0.2">
      <c r="A11611" t="s">
        <v>11657</v>
      </c>
      <c r="B11611" t="s">
        <v>11102</v>
      </c>
    </row>
    <row r="11612" spans="1:2" x14ac:dyDescent="0.2">
      <c r="A11612" t="s">
        <v>11658</v>
      </c>
      <c r="B11612" t="s">
        <v>11102</v>
      </c>
    </row>
    <row r="11613" spans="1:2" x14ac:dyDescent="0.2">
      <c r="A11613" t="s">
        <v>11659</v>
      </c>
      <c r="B11613" t="s">
        <v>11102</v>
      </c>
    </row>
    <row r="11614" spans="1:2" x14ac:dyDescent="0.2">
      <c r="A11614" t="s">
        <v>11660</v>
      </c>
      <c r="B11614" t="s">
        <v>11102</v>
      </c>
    </row>
    <row r="11615" spans="1:2" x14ac:dyDescent="0.2">
      <c r="A11615" t="s">
        <v>11661</v>
      </c>
      <c r="B11615" t="s">
        <v>11102</v>
      </c>
    </row>
    <row r="11616" spans="1:2" x14ac:dyDescent="0.2">
      <c r="A11616" t="s">
        <v>11662</v>
      </c>
      <c r="B11616" t="s">
        <v>11102</v>
      </c>
    </row>
    <row r="11617" spans="1:2" x14ac:dyDescent="0.2">
      <c r="A11617" t="s">
        <v>11663</v>
      </c>
      <c r="B11617" t="s">
        <v>11102</v>
      </c>
    </row>
    <row r="11618" spans="1:2" x14ac:dyDescent="0.2">
      <c r="A11618" t="s">
        <v>11664</v>
      </c>
      <c r="B11618" t="s">
        <v>11102</v>
      </c>
    </row>
    <row r="11619" spans="1:2" x14ac:dyDescent="0.2">
      <c r="A11619" t="s">
        <v>11665</v>
      </c>
      <c r="B11619" t="s">
        <v>11102</v>
      </c>
    </row>
    <row r="11620" spans="1:2" x14ac:dyDescent="0.2">
      <c r="A11620" t="s">
        <v>11666</v>
      </c>
      <c r="B11620" t="s">
        <v>11102</v>
      </c>
    </row>
    <row r="11621" spans="1:2" x14ac:dyDescent="0.2">
      <c r="A11621" t="s">
        <v>11667</v>
      </c>
      <c r="B11621" t="s">
        <v>11102</v>
      </c>
    </row>
    <row r="11622" spans="1:2" x14ac:dyDescent="0.2">
      <c r="A11622" t="s">
        <v>11668</v>
      </c>
      <c r="B11622" t="s">
        <v>11102</v>
      </c>
    </row>
    <row r="11623" spans="1:2" x14ac:dyDescent="0.2">
      <c r="A11623" t="s">
        <v>11669</v>
      </c>
      <c r="B11623" t="s">
        <v>11102</v>
      </c>
    </row>
    <row r="11624" spans="1:2" x14ac:dyDescent="0.2">
      <c r="A11624" t="s">
        <v>11670</v>
      </c>
      <c r="B11624" t="s">
        <v>11102</v>
      </c>
    </row>
    <row r="11625" spans="1:2" x14ac:dyDescent="0.2">
      <c r="A11625" t="s">
        <v>11671</v>
      </c>
      <c r="B11625" t="s">
        <v>11102</v>
      </c>
    </row>
    <row r="11626" spans="1:2" x14ac:dyDescent="0.2">
      <c r="A11626" t="s">
        <v>11672</v>
      </c>
      <c r="B11626" t="s">
        <v>11102</v>
      </c>
    </row>
    <row r="11627" spans="1:2" x14ac:dyDescent="0.2">
      <c r="A11627" t="s">
        <v>11673</v>
      </c>
      <c r="B11627" t="s">
        <v>11102</v>
      </c>
    </row>
    <row r="11628" spans="1:2" x14ac:dyDescent="0.2">
      <c r="A11628" t="s">
        <v>11674</v>
      </c>
      <c r="B11628" t="s">
        <v>11102</v>
      </c>
    </row>
    <row r="11629" spans="1:2" x14ac:dyDescent="0.2">
      <c r="A11629" t="s">
        <v>11675</v>
      </c>
      <c r="B11629" t="s">
        <v>11102</v>
      </c>
    </row>
    <row r="11630" spans="1:2" x14ac:dyDescent="0.2">
      <c r="A11630" t="s">
        <v>11676</v>
      </c>
      <c r="B11630" t="s">
        <v>11102</v>
      </c>
    </row>
    <row r="11631" spans="1:2" x14ac:dyDescent="0.2">
      <c r="A11631" t="s">
        <v>11677</v>
      </c>
      <c r="B11631" t="s">
        <v>11102</v>
      </c>
    </row>
    <row r="11632" spans="1:2" x14ac:dyDescent="0.2">
      <c r="A11632" t="s">
        <v>11678</v>
      </c>
      <c r="B11632" t="s">
        <v>11102</v>
      </c>
    </row>
    <row r="11633" spans="1:2" x14ac:dyDescent="0.2">
      <c r="A11633" t="s">
        <v>11679</v>
      </c>
      <c r="B11633" t="s">
        <v>11102</v>
      </c>
    </row>
    <row r="11634" spans="1:2" x14ac:dyDescent="0.2">
      <c r="A11634" t="s">
        <v>11680</v>
      </c>
      <c r="B11634" t="s">
        <v>11102</v>
      </c>
    </row>
    <row r="11635" spans="1:2" x14ac:dyDescent="0.2">
      <c r="A11635" t="s">
        <v>11681</v>
      </c>
      <c r="B11635" t="s">
        <v>11102</v>
      </c>
    </row>
    <row r="11636" spans="1:2" x14ac:dyDescent="0.2">
      <c r="A11636" t="s">
        <v>11682</v>
      </c>
      <c r="B11636" t="s">
        <v>11102</v>
      </c>
    </row>
    <row r="11637" spans="1:2" x14ac:dyDescent="0.2">
      <c r="A11637" t="s">
        <v>11683</v>
      </c>
      <c r="B11637" t="s">
        <v>11102</v>
      </c>
    </row>
    <row r="11638" spans="1:2" x14ac:dyDescent="0.2">
      <c r="A11638" t="s">
        <v>11684</v>
      </c>
      <c r="B11638" t="s">
        <v>11102</v>
      </c>
    </row>
    <row r="11639" spans="1:2" x14ac:dyDescent="0.2">
      <c r="A11639" t="s">
        <v>11685</v>
      </c>
      <c r="B11639" t="s">
        <v>11102</v>
      </c>
    </row>
    <row r="11640" spans="1:2" x14ac:dyDescent="0.2">
      <c r="A11640" t="s">
        <v>11686</v>
      </c>
      <c r="B11640" t="s">
        <v>11102</v>
      </c>
    </row>
    <row r="11641" spans="1:2" x14ac:dyDescent="0.2">
      <c r="A11641" t="s">
        <v>11687</v>
      </c>
      <c r="B11641" t="s">
        <v>11102</v>
      </c>
    </row>
    <row r="11642" spans="1:2" x14ac:dyDescent="0.2">
      <c r="A11642" t="s">
        <v>11688</v>
      </c>
      <c r="B11642" t="s">
        <v>11102</v>
      </c>
    </row>
    <row r="11643" spans="1:2" x14ac:dyDescent="0.2">
      <c r="A11643" t="s">
        <v>11689</v>
      </c>
      <c r="B11643" t="s">
        <v>11102</v>
      </c>
    </row>
    <row r="11644" spans="1:2" x14ac:dyDescent="0.2">
      <c r="A11644" t="s">
        <v>11690</v>
      </c>
      <c r="B11644" t="s">
        <v>11102</v>
      </c>
    </row>
    <row r="11645" spans="1:2" x14ac:dyDescent="0.2">
      <c r="A11645" t="s">
        <v>11691</v>
      </c>
      <c r="B11645" t="s">
        <v>11102</v>
      </c>
    </row>
    <row r="11646" spans="1:2" x14ac:dyDescent="0.2">
      <c r="A11646" t="s">
        <v>11692</v>
      </c>
      <c r="B11646" t="s">
        <v>11102</v>
      </c>
    </row>
    <row r="11647" spans="1:2" x14ac:dyDescent="0.2">
      <c r="A11647" t="s">
        <v>11693</v>
      </c>
      <c r="B11647" t="s">
        <v>11102</v>
      </c>
    </row>
    <row r="11648" spans="1:2" x14ac:dyDescent="0.2">
      <c r="A11648" t="s">
        <v>11694</v>
      </c>
      <c r="B11648" t="s">
        <v>11102</v>
      </c>
    </row>
    <row r="11649" spans="1:2" x14ac:dyDescent="0.2">
      <c r="A11649" t="s">
        <v>11695</v>
      </c>
      <c r="B11649" t="s">
        <v>11102</v>
      </c>
    </row>
    <row r="11650" spans="1:2" x14ac:dyDescent="0.2">
      <c r="A11650" t="s">
        <v>11696</v>
      </c>
      <c r="B11650" t="s">
        <v>11102</v>
      </c>
    </row>
    <row r="11651" spans="1:2" x14ac:dyDescent="0.2">
      <c r="A11651" t="s">
        <v>11697</v>
      </c>
      <c r="B11651" t="s">
        <v>11102</v>
      </c>
    </row>
    <row r="11652" spans="1:2" x14ac:dyDescent="0.2">
      <c r="A11652" t="s">
        <v>11698</v>
      </c>
      <c r="B11652" t="s">
        <v>11102</v>
      </c>
    </row>
    <row r="11653" spans="1:2" x14ac:dyDescent="0.2">
      <c r="A11653" t="s">
        <v>11699</v>
      </c>
      <c r="B11653" t="s">
        <v>11102</v>
      </c>
    </row>
    <row r="11654" spans="1:2" x14ac:dyDescent="0.2">
      <c r="A11654" t="s">
        <v>11700</v>
      </c>
      <c r="B11654" t="s">
        <v>11102</v>
      </c>
    </row>
    <row r="11655" spans="1:2" x14ac:dyDescent="0.2">
      <c r="A11655" t="s">
        <v>11701</v>
      </c>
      <c r="B11655" t="s">
        <v>11102</v>
      </c>
    </row>
    <row r="11656" spans="1:2" x14ac:dyDescent="0.2">
      <c r="A11656" t="s">
        <v>11702</v>
      </c>
      <c r="B11656" t="s">
        <v>11102</v>
      </c>
    </row>
    <row r="11657" spans="1:2" x14ac:dyDescent="0.2">
      <c r="A11657" t="s">
        <v>11703</v>
      </c>
      <c r="B11657" t="s">
        <v>11102</v>
      </c>
    </row>
    <row r="11658" spans="1:2" x14ac:dyDescent="0.2">
      <c r="A11658" t="s">
        <v>11704</v>
      </c>
      <c r="B11658" t="s">
        <v>11102</v>
      </c>
    </row>
    <row r="11659" spans="1:2" x14ac:dyDescent="0.2">
      <c r="A11659" t="s">
        <v>11705</v>
      </c>
      <c r="B11659" t="s">
        <v>11102</v>
      </c>
    </row>
    <row r="11660" spans="1:2" x14ac:dyDescent="0.2">
      <c r="A11660" t="s">
        <v>11706</v>
      </c>
      <c r="B11660" t="s">
        <v>11102</v>
      </c>
    </row>
    <row r="11661" spans="1:2" x14ac:dyDescent="0.2">
      <c r="A11661" t="s">
        <v>11707</v>
      </c>
      <c r="B11661" t="s">
        <v>11102</v>
      </c>
    </row>
    <row r="11662" spans="1:2" x14ac:dyDescent="0.2">
      <c r="A11662" t="s">
        <v>11708</v>
      </c>
      <c r="B11662" t="s">
        <v>11102</v>
      </c>
    </row>
    <row r="11663" spans="1:2" x14ac:dyDescent="0.2">
      <c r="A11663" t="s">
        <v>11709</v>
      </c>
      <c r="B11663" t="s">
        <v>11102</v>
      </c>
    </row>
    <row r="11664" spans="1:2" x14ac:dyDescent="0.2">
      <c r="A11664" t="s">
        <v>11710</v>
      </c>
      <c r="B11664" t="s">
        <v>11102</v>
      </c>
    </row>
    <row r="11665" spans="1:2" x14ac:dyDescent="0.2">
      <c r="A11665" t="s">
        <v>11711</v>
      </c>
      <c r="B11665" t="s">
        <v>11102</v>
      </c>
    </row>
    <row r="11666" spans="1:2" x14ac:dyDescent="0.2">
      <c r="A11666" t="s">
        <v>11712</v>
      </c>
      <c r="B11666" t="s">
        <v>11102</v>
      </c>
    </row>
    <row r="11667" spans="1:2" x14ac:dyDescent="0.2">
      <c r="A11667" t="s">
        <v>11713</v>
      </c>
      <c r="B11667" t="s">
        <v>11102</v>
      </c>
    </row>
    <row r="11668" spans="1:2" x14ac:dyDescent="0.2">
      <c r="A11668" t="s">
        <v>11714</v>
      </c>
      <c r="B11668" t="s">
        <v>11102</v>
      </c>
    </row>
    <row r="11669" spans="1:2" x14ac:dyDescent="0.2">
      <c r="A11669" t="s">
        <v>11715</v>
      </c>
      <c r="B11669" t="s">
        <v>11102</v>
      </c>
    </row>
    <row r="11670" spans="1:2" x14ac:dyDescent="0.2">
      <c r="A11670" t="s">
        <v>11716</v>
      </c>
      <c r="B11670" t="s">
        <v>11102</v>
      </c>
    </row>
    <row r="11671" spans="1:2" x14ac:dyDescent="0.2">
      <c r="A11671" t="s">
        <v>11717</v>
      </c>
      <c r="B11671" t="s">
        <v>11102</v>
      </c>
    </row>
    <row r="11672" spans="1:2" x14ac:dyDescent="0.2">
      <c r="A11672" t="s">
        <v>11718</v>
      </c>
      <c r="B11672" t="s">
        <v>11102</v>
      </c>
    </row>
    <row r="11673" spans="1:2" x14ac:dyDescent="0.2">
      <c r="A11673" t="s">
        <v>11719</v>
      </c>
      <c r="B11673" t="s">
        <v>11102</v>
      </c>
    </row>
    <row r="11674" spans="1:2" x14ac:dyDescent="0.2">
      <c r="A11674" t="s">
        <v>11720</v>
      </c>
      <c r="B11674" t="s">
        <v>11102</v>
      </c>
    </row>
    <row r="11675" spans="1:2" x14ac:dyDescent="0.2">
      <c r="A11675" t="s">
        <v>11721</v>
      </c>
      <c r="B11675" t="s">
        <v>11102</v>
      </c>
    </row>
    <row r="11676" spans="1:2" x14ac:dyDescent="0.2">
      <c r="A11676" t="s">
        <v>11722</v>
      </c>
      <c r="B11676" t="s">
        <v>11102</v>
      </c>
    </row>
    <row r="11677" spans="1:2" x14ac:dyDescent="0.2">
      <c r="A11677" t="s">
        <v>11723</v>
      </c>
      <c r="B11677" t="s">
        <v>11102</v>
      </c>
    </row>
    <row r="11678" spans="1:2" x14ac:dyDescent="0.2">
      <c r="A11678" t="s">
        <v>11724</v>
      </c>
      <c r="B11678" t="s">
        <v>11102</v>
      </c>
    </row>
    <row r="11679" spans="1:2" x14ac:dyDescent="0.2">
      <c r="A11679" t="s">
        <v>11725</v>
      </c>
      <c r="B11679" t="s">
        <v>11102</v>
      </c>
    </row>
    <row r="11680" spans="1:2" x14ac:dyDescent="0.2">
      <c r="A11680" t="s">
        <v>11726</v>
      </c>
      <c r="B11680" t="s">
        <v>11102</v>
      </c>
    </row>
    <row r="11681" spans="1:2" x14ac:dyDescent="0.2">
      <c r="A11681" t="s">
        <v>11727</v>
      </c>
      <c r="B11681" t="s">
        <v>11102</v>
      </c>
    </row>
    <row r="11682" spans="1:2" x14ac:dyDescent="0.2">
      <c r="A11682" t="s">
        <v>11728</v>
      </c>
      <c r="B11682" t="s">
        <v>11102</v>
      </c>
    </row>
    <row r="11683" spans="1:2" x14ac:dyDescent="0.2">
      <c r="A11683" t="s">
        <v>11729</v>
      </c>
      <c r="B11683" t="s">
        <v>11102</v>
      </c>
    </row>
    <row r="11684" spans="1:2" x14ac:dyDescent="0.2">
      <c r="A11684" t="s">
        <v>11730</v>
      </c>
      <c r="B11684" t="s">
        <v>11102</v>
      </c>
    </row>
    <row r="11685" spans="1:2" x14ac:dyDescent="0.2">
      <c r="A11685" t="s">
        <v>11731</v>
      </c>
      <c r="B11685" t="s">
        <v>11102</v>
      </c>
    </row>
    <row r="11686" spans="1:2" x14ac:dyDescent="0.2">
      <c r="A11686" t="s">
        <v>11732</v>
      </c>
      <c r="B11686" t="s">
        <v>11102</v>
      </c>
    </row>
    <row r="11687" spans="1:2" x14ac:dyDescent="0.2">
      <c r="A11687" t="s">
        <v>11733</v>
      </c>
      <c r="B11687" t="s">
        <v>11102</v>
      </c>
    </row>
    <row r="11688" spans="1:2" x14ac:dyDescent="0.2">
      <c r="A11688" t="s">
        <v>11734</v>
      </c>
      <c r="B11688" t="s">
        <v>11102</v>
      </c>
    </row>
    <row r="11689" spans="1:2" x14ac:dyDescent="0.2">
      <c r="A11689" t="s">
        <v>11735</v>
      </c>
      <c r="B11689" t="s">
        <v>11102</v>
      </c>
    </row>
    <row r="11690" spans="1:2" x14ac:dyDescent="0.2">
      <c r="A11690" t="s">
        <v>11736</v>
      </c>
      <c r="B11690" t="s">
        <v>11102</v>
      </c>
    </row>
    <row r="11691" spans="1:2" x14ac:dyDescent="0.2">
      <c r="A11691" t="s">
        <v>11737</v>
      </c>
      <c r="B11691" t="s">
        <v>11102</v>
      </c>
    </row>
    <row r="11692" spans="1:2" x14ac:dyDescent="0.2">
      <c r="A11692" t="s">
        <v>11738</v>
      </c>
      <c r="B11692" t="s">
        <v>11102</v>
      </c>
    </row>
    <row r="11693" spans="1:2" x14ac:dyDescent="0.2">
      <c r="A11693" t="s">
        <v>11739</v>
      </c>
      <c r="B11693" t="s">
        <v>11102</v>
      </c>
    </row>
    <row r="11694" spans="1:2" x14ac:dyDescent="0.2">
      <c r="A11694" t="s">
        <v>11740</v>
      </c>
      <c r="B11694" t="s">
        <v>11102</v>
      </c>
    </row>
    <row r="11695" spans="1:2" x14ac:dyDescent="0.2">
      <c r="A11695" t="s">
        <v>11741</v>
      </c>
      <c r="B11695" t="s">
        <v>11102</v>
      </c>
    </row>
    <row r="11696" spans="1:2" x14ac:dyDescent="0.2">
      <c r="A11696" t="s">
        <v>11742</v>
      </c>
      <c r="B11696" t="s">
        <v>11102</v>
      </c>
    </row>
    <row r="11697" spans="1:2" x14ac:dyDescent="0.2">
      <c r="A11697" t="s">
        <v>11743</v>
      </c>
      <c r="B11697" t="s">
        <v>11102</v>
      </c>
    </row>
    <row r="11698" spans="1:2" x14ac:dyDescent="0.2">
      <c r="A11698" t="s">
        <v>11744</v>
      </c>
      <c r="B11698" t="s">
        <v>11102</v>
      </c>
    </row>
    <row r="11699" spans="1:2" x14ac:dyDescent="0.2">
      <c r="A11699" t="s">
        <v>11745</v>
      </c>
      <c r="B11699" t="s">
        <v>11102</v>
      </c>
    </row>
    <row r="11700" spans="1:2" x14ac:dyDescent="0.2">
      <c r="A11700" t="s">
        <v>11746</v>
      </c>
      <c r="B11700" t="s">
        <v>11102</v>
      </c>
    </row>
    <row r="11701" spans="1:2" x14ac:dyDescent="0.2">
      <c r="A11701" t="s">
        <v>11747</v>
      </c>
      <c r="B11701" t="s">
        <v>11102</v>
      </c>
    </row>
    <row r="11702" spans="1:2" x14ac:dyDescent="0.2">
      <c r="A11702" t="s">
        <v>11748</v>
      </c>
      <c r="B11702" t="s">
        <v>11102</v>
      </c>
    </row>
    <row r="11703" spans="1:2" x14ac:dyDescent="0.2">
      <c r="A11703" t="s">
        <v>11749</v>
      </c>
      <c r="B11703" t="s">
        <v>11102</v>
      </c>
    </row>
    <row r="11704" spans="1:2" x14ac:dyDescent="0.2">
      <c r="A11704" t="s">
        <v>11750</v>
      </c>
      <c r="B11704" t="s">
        <v>11102</v>
      </c>
    </row>
    <row r="11705" spans="1:2" x14ac:dyDescent="0.2">
      <c r="A11705" t="s">
        <v>11751</v>
      </c>
      <c r="B11705" t="s">
        <v>11102</v>
      </c>
    </row>
    <row r="11706" spans="1:2" x14ac:dyDescent="0.2">
      <c r="A11706" t="s">
        <v>11752</v>
      </c>
      <c r="B11706" t="s">
        <v>11102</v>
      </c>
    </row>
    <row r="11707" spans="1:2" x14ac:dyDescent="0.2">
      <c r="A11707" t="s">
        <v>11753</v>
      </c>
      <c r="B11707" t="s">
        <v>11102</v>
      </c>
    </row>
    <row r="11708" spans="1:2" x14ac:dyDescent="0.2">
      <c r="A11708" t="s">
        <v>11754</v>
      </c>
      <c r="B11708" t="s">
        <v>11102</v>
      </c>
    </row>
    <row r="11709" spans="1:2" x14ac:dyDescent="0.2">
      <c r="A11709" t="s">
        <v>11755</v>
      </c>
      <c r="B11709" t="s">
        <v>11102</v>
      </c>
    </row>
    <row r="11710" spans="1:2" x14ac:dyDescent="0.2">
      <c r="A11710" t="s">
        <v>11756</v>
      </c>
      <c r="B11710" t="s">
        <v>11102</v>
      </c>
    </row>
    <row r="11711" spans="1:2" x14ac:dyDescent="0.2">
      <c r="A11711" t="s">
        <v>11757</v>
      </c>
      <c r="B11711" t="s">
        <v>11102</v>
      </c>
    </row>
    <row r="11712" spans="1:2" x14ac:dyDescent="0.2">
      <c r="A11712" t="s">
        <v>11758</v>
      </c>
      <c r="B11712" t="s">
        <v>11102</v>
      </c>
    </row>
    <row r="11713" spans="1:2" x14ac:dyDescent="0.2">
      <c r="A11713" t="s">
        <v>11759</v>
      </c>
      <c r="B11713" t="s">
        <v>11102</v>
      </c>
    </row>
    <row r="11714" spans="1:2" x14ac:dyDescent="0.2">
      <c r="A11714" t="s">
        <v>11760</v>
      </c>
      <c r="B11714" t="s">
        <v>11102</v>
      </c>
    </row>
    <row r="11715" spans="1:2" x14ac:dyDescent="0.2">
      <c r="A11715" t="s">
        <v>11761</v>
      </c>
      <c r="B11715" t="s">
        <v>11102</v>
      </c>
    </row>
    <row r="11716" spans="1:2" x14ac:dyDescent="0.2">
      <c r="A11716" t="s">
        <v>11762</v>
      </c>
      <c r="B11716" t="s">
        <v>11102</v>
      </c>
    </row>
    <row r="11717" spans="1:2" x14ac:dyDescent="0.2">
      <c r="A11717" t="s">
        <v>11763</v>
      </c>
      <c r="B11717" t="s">
        <v>11102</v>
      </c>
    </row>
    <row r="11718" spans="1:2" x14ac:dyDescent="0.2">
      <c r="A11718" t="s">
        <v>11764</v>
      </c>
      <c r="B11718" t="s">
        <v>11102</v>
      </c>
    </row>
    <row r="11719" spans="1:2" x14ac:dyDescent="0.2">
      <c r="A11719" t="s">
        <v>11765</v>
      </c>
      <c r="B11719" t="s">
        <v>11102</v>
      </c>
    </row>
    <row r="11720" spans="1:2" x14ac:dyDescent="0.2">
      <c r="A11720" t="s">
        <v>11766</v>
      </c>
      <c r="B11720" t="s">
        <v>11102</v>
      </c>
    </row>
    <row r="11721" spans="1:2" x14ac:dyDescent="0.2">
      <c r="A11721" t="s">
        <v>11767</v>
      </c>
      <c r="B11721" t="s">
        <v>11102</v>
      </c>
    </row>
    <row r="11722" spans="1:2" x14ac:dyDescent="0.2">
      <c r="A11722" t="s">
        <v>11768</v>
      </c>
      <c r="B11722" t="s">
        <v>11102</v>
      </c>
    </row>
    <row r="11723" spans="1:2" x14ac:dyDescent="0.2">
      <c r="A11723" t="s">
        <v>11769</v>
      </c>
      <c r="B11723" t="s">
        <v>11102</v>
      </c>
    </row>
    <row r="11724" spans="1:2" x14ac:dyDescent="0.2">
      <c r="A11724" t="s">
        <v>11770</v>
      </c>
      <c r="B11724" t="s">
        <v>11102</v>
      </c>
    </row>
    <row r="11725" spans="1:2" x14ac:dyDescent="0.2">
      <c r="A11725" t="s">
        <v>11771</v>
      </c>
      <c r="B11725" t="s">
        <v>11102</v>
      </c>
    </row>
    <row r="11726" spans="1:2" x14ac:dyDescent="0.2">
      <c r="A11726" t="s">
        <v>11772</v>
      </c>
      <c r="B11726" t="s">
        <v>11102</v>
      </c>
    </row>
    <row r="11727" spans="1:2" x14ac:dyDescent="0.2">
      <c r="A11727" t="s">
        <v>11773</v>
      </c>
      <c r="B11727" t="s">
        <v>11102</v>
      </c>
    </row>
    <row r="11728" spans="1:2" x14ac:dyDescent="0.2">
      <c r="A11728" t="s">
        <v>11774</v>
      </c>
      <c r="B11728" t="s">
        <v>11102</v>
      </c>
    </row>
    <row r="11729" spans="1:2" x14ac:dyDescent="0.2">
      <c r="A11729" t="s">
        <v>11775</v>
      </c>
      <c r="B11729" t="s">
        <v>11102</v>
      </c>
    </row>
    <row r="11730" spans="1:2" x14ac:dyDescent="0.2">
      <c r="A11730" t="s">
        <v>11776</v>
      </c>
      <c r="B11730" t="s">
        <v>11102</v>
      </c>
    </row>
    <row r="11731" spans="1:2" x14ac:dyDescent="0.2">
      <c r="A11731" t="s">
        <v>11777</v>
      </c>
      <c r="B11731" t="s">
        <v>11102</v>
      </c>
    </row>
    <row r="11732" spans="1:2" x14ac:dyDescent="0.2">
      <c r="A11732" t="s">
        <v>11778</v>
      </c>
      <c r="B11732" t="s">
        <v>11102</v>
      </c>
    </row>
    <row r="11733" spans="1:2" x14ac:dyDescent="0.2">
      <c r="A11733" t="s">
        <v>11779</v>
      </c>
      <c r="B11733" t="s">
        <v>11102</v>
      </c>
    </row>
    <row r="11734" spans="1:2" x14ac:dyDescent="0.2">
      <c r="A11734" t="s">
        <v>11780</v>
      </c>
      <c r="B11734" t="s">
        <v>11102</v>
      </c>
    </row>
    <row r="11735" spans="1:2" x14ac:dyDescent="0.2">
      <c r="A11735" t="s">
        <v>11781</v>
      </c>
      <c r="B11735" t="s">
        <v>11102</v>
      </c>
    </row>
    <row r="11736" spans="1:2" x14ac:dyDescent="0.2">
      <c r="A11736" t="s">
        <v>11782</v>
      </c>
      <c r="B11736" t="s">
        <v>11102</v>
      </c>
    </row>
    <row r="11737" spans="1:2" x14ac:dyDescent="0.2">
      <c r="A11737" t="s">
        <v>11783</v>
      </c>
      <c r="B11737" t="s">
        <v>11102</v>
      </c>
    </row>
    <row r="11738" spans="1:2" x14ac:dyDescent="0.2">
      <c r="A11738" t="s">
        <v>11784</v>
      </c>
      <c r="B11738" t="s">
        <v>11102</v>
      </c>
    </row>
    <row r="11739" spans="1:2" x14ac:dyDescent="0.2">
      <c r="A11739" t="s">
        <v>11785</v>
      </c>
      <c r="B11739" t="s">
        <v>11102</v>
      </c>
    </row>
    <row r="11740" spans="1:2" x14ac:dyDescent="0.2">
      <c r="A11740" t="s">
        <v>11786</v>
      </c>
      <c r="B11740" t="s">
        <v>11102</v>
      </c>
    </row>
    <row r="11741" spans="1:2" x14ac:dyDescent="0.2">
      <c r="A11741" t="s">
        <v>11787</v>
      </c>
      <c r="B11741" t="s">
        <v>11102</v>
      </c>
    </row>
    <row r="11742" spans="1:2" x14ac:dyDescent="0.2">
      <c r="A11742" t="s">
        <v>11788</v>
      </c>
      <c r="B11742" t="s">
        <v>11102</v>
      </c>
    </row>
    <row r="11743" spans="1:2" x14ac:dyDescent="0.2">
      <c r="A11743" t="s">
        <v>11789</v>
      </c>
      <c r="B11743" t="s">
        <v>11102</v>
      </c>
    </row>
    <row r="11744" spans="1:2" x14ac:dyDescent="0.2">
      <c r="A11744" t="s">
        <v>11790</v>
      </c>
      <c r="B11744" t="s">
        <v>11102</v>
      </c>
    </row>
    <row r="11745" spans="1:2" x14ac:dyDescent="0.2">
      <c r="A11745" t="s">
        <v>11791</v>
      </c>
      <c r="B11745" t="s">
        <v>11102</v>
      </c>
    </row>
    <row r="11746" spans="1:2" x14ac:dyDescent="0.2">
      <c r="A11746" t="s">
        <v>11792</v>
      </c>
      <c r="B11746" t="s">
        <v>11102</v>
      </c>
    </row>
    <row r="11747" spans="1:2" x14ac:dyDescent="0.2">
      <c r="A11747" t="s">
        <v>11793</v>
      </c>
      <c r="B11747" t="s">
        <v>11102</v>
      </c>
    </row>
    <row r="11748" spans="1:2" x14ac:dyDescent="0.2">
      <c r="A11748" t="s">
        <v>11794</v>
      </c>
      <c r="B11748" t="s">
        <v>11102</v>
      </c>
    </row>
    <row r="11749" spans="1:2" x14ac:dyDescent="0.2">
      <c r="A11749" t="s">
        <v>11795</v>
      </c>
      <c r="B11749" t="s">
        <v>11102</v>
      </c>
    </row>
    <row r="11750" spans="1:2" x14ac:dyDescent="0.2">
      <c r="A11750" t="s">
        <v>11796</v>
      </c>
      <c r="B11750" t="s">
        <v>11102</v>
      </c>
    </row>
    <row r="11751" spans="1:2" x14ac:dyDescent="0.2">
      <c r="A11751" t="s">
        <v>11797</v>
      </c>
      <c r="B11751" t="s">
        <v>11102</v>
      </c>
    </row>
    <row r="11752" spans="1:2" x14ac:dyDescent="0.2">
      <c r="A11752" t="s">
        <v>11798</v>
      </c>
      <c r="B11752" t="s">
        <v>11102</v>
      </c>
    </row>
    <row r="11753" spans="1:2" x14ac:dyDescent="0.2">
      <c r="A11753" t="s">
        <v>11799</v>
      </c>
      <c r="B11753" t="s">
        <v>11102</v>
      </c>
    </row>
    <row r="11754" spans="1:2" x14ac:dyDescent="0.2">
      <c r="A11754" t="s">
        <v>11800</v>
      </c>
      <c r="B11754" t="s">
        <v>11102</v>
      </c>
    </row>
    <row r="11755" spans="1:2" x14ac:dyDescent="0.2">
      <c r="A11755" t="s">
        <v>11801</v>
      </c>
      <c r="B11755" t="s">
        <v>11102</v>
      </c>
    </row>
    <row r="11756" spans="1:2" x14ac:dyDescent="0.2">
      <c r="A11756" t="s">
        <v>11802</v>
      </c>
      <c r="B11756" t="s">
        <v>11102</v>
      </c>
    </row>
    <row r="11757" spans="1:2" x14ac:dyDescent="0.2">
      <c r="A11757" t="s">
        <v>11803</v>
      </c>
      <c r="B11757" t="s">
        <v>11102</v>
      </c>
    </row>
    <row r="11758" spans="1:2" x14ac:dyDescent="0.2">
      <c r="A11758" t="s">
        <v>11804</v>
      </c>
      <c r="B11758" t="s">
        <v>11102</v>
      </c>
    </row>
    <row r="11759" spans="1:2" x14ac:dyDescent="0.2">
      <c r="A11759" t="s">
        <v>11805</v>
      </c>
      <c r="B11759" t="s">
        <v>11102</v>
      </c>
    </row>
    <row r="11760" spans="1:2" x14ac:dyDescent="0.2">
      <c r="A11760" t="s">
        <v>11806</v>
      </c>
      <c r="B11760" t="s">
        <v>11102</v>
      </c>
    </row>
    <row r="11761" spans="1:2" x14ac:dyDescent="0.2">
      <c r="A11761" t="s">
        <v>11807</v>
      </c>
      <c r="B11761" t="s">
        <v>11102</v>
      </c>
    </row>
    <row r="11762" spans="1:2" x14ac:dyDescent="0.2">
      <c r="A11762" t="s">
        <v>11808</v>
      </c>
      <c r="B11762" t="s">
        <v>11102</v>
      </c>
    </row>
    <row r="11763" spans="1:2" x14ac:dyDescent="0.2">
      <c r="A11763" t="s">
        <v>11809</v>
      </c>
      <c r="B11763" t="s">
        <v>11102</v>
      </c>
    </row>
    <row r="11764" spans="1:2" x14ac:dyDescent="0.2">
      <c r="A11764" t="s">
        <v>11810</v>
      </c>
      <c r="B11764" t="s">
        <v>11102</v>
      </c>
    </row>
    <row r="11765" spans="1:2" x14ac:dyDescent="0.2">
      <c r="A11765" t="s">
        <v>11811</v>
      </c>
      <c r="B11765" t="s">
        <v>11102</v>
      </c>
    </row>
    <row r="11766" spans="1:2" x14ac:dyDescent="0.2">
      <c r="A11766" t="s">
        <v>11812</v>
      </c>
      <c r="B11766" t="s">
        <v>11102</v>
      </c>
    </row>
    <row r="11767" spans="1:2" x14ac:dyDescent="0.2">
      <c r="A11767" t="s">
        <v>11813</v>
      </c>
      <c r="B11767" t="s">
        <v>11102</v>
      </c>
    </row>
    <row r="11768" spans="1:2" x14ac:dyDescent="0.2">
      <c r="A11768" t="s">
        <v>11814</v>
      </c>
      <c r="B11768" t="s">
        <v>11102</v>
      </c>
    </row>
    <row r="11769" spans="1:2" x14ac:dyDescent="0.2">
      <c r="A11769" t="s">
        <v>11815</v>
      </c>
      <c r="B11769" t="s">
        <v>11102</v>
      </c>
    </row>
    <row r="11770" spans="1:2" x14ac:dyDescent="0.2">
      <c r="A11770" t="s">
        <v>11816</v>
      </c>
      <c r="B11770" t="s">
        <v>11102</v>
      </c>
    </row>
    <row r="11771" spans="1:2" x14ac:dyDescent="0.2">
      <c r="A11771" t="s">
        <v>11817</v>
      </c>
      <c r="B11771" t="s">
        <v>11102</v>
      </c>
    </row>
    <row r="11772" spans="1:2" x14ac:dyDescent="0.2">
      <c r="A11772" t="s">
        <v>11818</v>
      </c>
      <c r="B11772" t="s">
        <v>11102</v>
      </c>
    </row>
    <row r="11773" spans="1:2" x14ac:dyDescent="0.2">
      <c r="A11773" t="s">
        <v>11819</v>
      </c>
      <c r="B11773" t="s">
        <v>11102</v>
      </c>
    </row>
    <row r="11774" spans="1:2" x14ac:dyDescent="0.2">
      <c r="A11774" t="s">
        <v>11820</v>
      </c>
      <c r="B11774" t="s">
        <v>11102</v>
      </c>
    </row>
    <row r="11775" spans="1:2" x14ac:dyDescent="0.2">
      <c r="A11775" t="s">
        <v>11821</v>
      </c>
      <c r="B11775" t="s">
        <v>11102</v>
      </c>
    </row>
    <row r="11776" spans="1:2" x14ac:dyDescent="0.2">
      <c r="A11776" t="s">
        <v>11822</v>
      </c>
      <c r="B11776" t="s">
        <v>11102</v>
      </c>
    </row>
    <row r="11777" spans="1:2" x14ac:dyDescent="0.2">
      <c r="A11777" t="s">
        <v>11823</v>
      </c>
      <c r="B11777" t="s">
        <v>11102</v>
      </c>
    </row>
    <row r="11778" spans="1:2" x14ac:dyDescent="0.2">
      <c r="A11778" t="s">
        <v>11824</v>
      </c>
      <c r="B11778" t="s">
        <v>11102</v>
      </c>
    </row>
    <row r="11779" spans="1:2" x14ac:dyDescent="0.2">
      <c r="A11779" t="s">
        <v>11825</v>
      </c>
      <c r="B11779" t="s">
        <v>11102</v>
      </c>
    </row>
    <row r="11780" spans="1:2" x14ac:dyDescent="0.2">
      <c r="A11780" t="s">
        <v>11826</v>
      </c>
      <c r="B11780" t="s">
        <v>11102</v>
      </c>
    </row>
    <row r="11781" spans="1:2" x14ac:dyDescent="0.2">
      <c r="A11781" t="s">
        <v>11827</v>
      </c>
      <c r="B11781" t="s">
        <v>11102</v>
      </c>
    </row>
    <row r="11782" spans="1:2" x14ac:dyDescent="0.2">
      <c r="A11782" t="s">
        <v>11828</v>
      </c>
      <c r="B11782" t="s">
        <v>11102</v>
      </c>
    </row>
    <row r="11783" spans="1:2" x14ac:dyDescent="0.2">
      <c r="A11783" t="s">
        <v>11829</v>
      </c>
      <c r="B11783" t="s">
        <v>11102</v>
      </c>
    </row>
    <row r="11784" spans="1:2" x14ac:dyDescent="0.2">
      <c r="A11784" t="s">
        <v>11830</v>
      </c>
      <c r="B11784" t="s">
        <v>11102</v>
      </c>
    </row>
    <row r="11785" spans="1:2" x14ac:dyDescent="0.2">
      <c r="A11785" t="s">
        <v>11831</v>
      </c>
      <c r="B11785" t="s">
        <v>11102</v>
      </c>
    </row>
    <row r="11786" spans="1:2" x14ac:dyDescent="0.2">
      <c r="A11786" t="s">
        <v>11832</v>
      </c>
      <c r="B11786" t="s">
        <v>11102</v>
      </c>
    </row>
    <row r="11787" spans="1:2" x14ac:dyDescent="0.2">
      <c r="A11787" t="s">
        <v>11833</v>
      </c>
      <c r="B11787" t="s">
        <v>11102</v>
      </c>
    </row>
    <row r="11788" spans="1:2" x14ac:dyDescent="0.2">
      <c r="A11788" t="s">
        <v>11834</v>
      </c>
      <c r="B11788" t="s">
        <v>11102</v>
      </c>
    </row>
    <row r="11789" spans="1:2" x14ac:dyDescent="0.2">
      <c r="A11789" t="s">
        <v>11835</v>
      </c>
      <c r="B11789" t="s">
        <v>11102</v>
      </c>
    </row>
    <row r="11790" spans="1:2" x14ac:dyDescent="0.2">
      <c r="A11790" t="s">
        <v>11836</v>
      </c>
      <c r="B11790" t="s">
        <v>11102</v>
      </c>
    </row>
    <row r="11791" spans="1:2" x14ac:dyDescent="0.2">
      <c r="A11791" t="s">
        <v>11837</v>
      </c>
      <c r="B11791" t="s">
        <v>11102</v>
      </c>
    </row>
    <row r="11792" spans="1:2" x14ac:dyDescent="0.2">
      <c r="A11792" t="s">
        <v>11838</v>
      </c>
      <c r="B11792" t="s">
        <v>11102</v>
      </c>
    </row>
    <row r="11793" spans="1:2" x14ac:dyDescent="0.2">
      <c r="A11793" t="s">
        <v>11839</v>
      </c>
      <c r="B11793" t="s">
        <v>11102</v>
      </c>
    </row>
    <row r="11794" spans="1:2" x14ac:dyDescent="0.2">
      <c r="A11794" t="s">
        <v>11840</v>
      </c>
      <c r="B11794" t="s">
        <v>11102</v>
      </c>
    </row>
    <row r="11795" spans="1:2" x14ac:dyDescent="0.2">
      <c r="A11795" t="s">
        <v>11841</v>
      </c>
      <c r="B11795" t="s">
        <v>11102</v>
      </c>
    </row>
    <row r="11796" spans="1:2" x14ac:dyDescent="0.2">
      <c r="A11796" t="s">
        <v>11842</v>
      </c>
      <c r="B11796" t="s">
        <v>11102</v>
      </c>
    </row>
    <row r="11797" spans="1:2" x14ac:dyDescent="0.2">
      <c r="A11797" t="s">
        <v>11843</v>
      </c>
      <c r="B11797" t="s">
        <v>11102</v>
      </c>
    </row>
    <row r="11798" spans="1:2" x14ac:dyDescent="0.2">
      <c r="A11798" t="s">
        <v>11844</v>
      </c>
      <c r="B11798" t="s">
        <v>11102</v>
      </c>
    </row>
    <row r="11799" spans="1:2" x14ac:dyDescent="0.2">
      <c r="A11799" t="s">
        <v>11845</v>
      </c>
      <c r="B11799" t="s">
        <v>11102</v>
      </c>
    </row>
    <row r="11800" spans="1:2" x14ac:dyDescent="0.2">
      <c r="A11800" t="s">
        <v>11846</v>
      </c>
      <c r="B11800" t="s">
        <v>11102</v>
      </c>
    </row>
    <row r="11801" spans="1:2" x14ac:dyDescent="0.2">
      <c r="A11801" t="s">
        <v>11847</v>
      </c>
      <c r="B11801" t="s">
        <v>11102</v>
      </c>
    </row>
    <row r="11802" spans="1:2" x14ac:dyDescent="0.2">
      <c r="A11802" t="s">
        <v>11848</v>
      </c>
      <c r="B11802" t="s">
        <v>11102</v>
      </c>
    </row>
    <row r="11803" spans="1:2" x14ac:dyDescent="0.2">
      <c r="A11803" t="s">
        <v>11849</v>
      </c>
      <c r="B11803" t="s">
        <v>11102</v>
      </c>
    </row>
    <row r="11804" spans="1:2" x14ac:dyDescent="0.2">
      <c r="A11804" t="s">
        <v>11850</v>
      </c>
      <c r="B11804" t="s">
        <v>11102</v>
      </c>
    </row>
    <row r="11805" spans="1:2" x14ac:dyDescent="0.2">
      <c r="A11805" t="s">
        <v>11851</v>
      </c>
      <c r="B11805" t="s">
        <v>11102</v>
      </c>
    </row>
    <row r="11806" spans="1:2" x14ac:dyDescent="0.2">
      <c r="A11806" t="s">
        <v>11852</v>
      </c>
      <c r="B11806" t="s">
        <v>11102</v>
      </c>
    </row>
    <row r="11807" spans="1:2" x14ac:dyDescent="0.2">
      <c r="A11807" t="s">
        <v>11853</v>
      </c>
      <c r="B11807" t="s">
        <v>11102</v>
      </c>
    </row>
    <row r="11808" spans="1:2" x14ac:dyDescent="0.2">
      <c r="A11808" t="s">
        <v>11854</v>
      </c>
      <c r="B11808" t="s">
        <v>11102</v>
      </c>
    </row>
    <row r="11809" spans="1:2" x14ac:dyDescent="0.2">
      <c r="A11809" t="s">
        <v>11855</v>
      </c>
      <c r="B11809" t="s">
        <v>11102</v>
      </c>
    </row>
    <row r="11810" spans="1:2" x14ac:dyDescent="0.2">
      <c r="A11810" t="s">
        <v>11856</v>
      </c>
      <c r="B11810" t="s">
        <v>11102</v>
      </c>
    </row>
    <row r="11811" spans="1:2" x14ac:dyDescent="0.2">
      <c r="A11811" t="s">
        <v>11857</v>
      </c>
      <c r="B11811" t="s">
        <v>11102</v>
      </c>
    </row>
    <row r="11812" spans="1:2" x14ac:dyDescent="0.2">
      <c r="A11812" t="s">
        <v>11858</v>
      </c>
      <c r="B11812" t="s">
        <v>11102</v>
      </c>
    </row>
    <row r="11813" spans="1:2" x14ac:dyDescent="0.2">
      <c r="A11813" t="s">
        <v>11859</v>
      </c>
      <c r="B11813" t="s">
        <v>11102</v>
      </c>
    </row>
    <row r="11814" spans="1:2" x14ac:dyDescent="0.2">
      <c r="A11814" t="s">
        <v>11860</v>
      </c>
      <c r="B11814" t="s">
        <v>11102</v>
      </c>
    </row>
    <row r="11815" spans="1:2" x14ac:dyDescent="0.2">
      <c r="A11815" t="s">
        <v>11861</v>
      </c>
      <c r="B11815" t="s">
        <v>11102</v>
      </c>
    </row>
    <row r="11816" spans="1:2" x14ac:dyDescent="0.2">
      <c r="A11816" t="s">
        <v>11862</v>
      </c>
      <c r="B11816" t="s">
        <v>11102</v>
      </c>
    </row>
    <row r="11817" spans="1:2" x14ac:dyDescent="0.2">
      <c r="A11817" t="s">
        <v>11863</v>
      </c>
      <c r="B11817" t="s">
        <v>11102</v>
      </c>
    </row>
    <row r="11818" spans="1:2" x14ac:dyDescent="0.2">
      <c r="A11818" t="s">
        <v>11864</v>
      </c>
      <c r="B11818" t="s">
        <v>11102</v>
      </c>
    </row>
    <row r="11819" spans="1:2" x14ac:dyDescent="0.2">
      <c r="A11819" t="s">
        <v>11865</v>
      </c>
      <c r="B11819" t="s">
        <v>11102</v>
      </c>
    </row>
    <row r="11820" spans="1:2" x14ac:dyDescent="0.2">
      <c r="A11820" t="s">
        <v>11866</v>
      </c>
      <c r="B11820" t="s">
        <v>11102</v>
      </c>
    </row>
    <row r="11821" spans="1:2" x14ac:dyDescent="0.2">
      <c r="A11821" t="s">
        <v>11867</v>
      </c>
      <c r="B11821" t="s">
        <v>11102</v>
      </c>
    </row>
    <row r="11822" spans="1:2" x14ac:dyDescent="0.2">
      <c r="A11822" t="s">
        <v>11868</v>
      </c>
      <c r="B11822" t="s">
        <v>11102</v>
      </c>
    </row>
    <row r="11823" spans="1:2" x14ac:dyDescent="0.2">
      <c r="A11823" t="s">
        <v>11869</v>
      </c>
      <c r="B11823" t="s">
        <v>11102</v>
      </c>
    </row>
    <row r="11824" spans="1:2" x14ac:dyDescent="0.2">
      <c r="A11824" t="s">
        <v>11870</v>
      </c>
      <c r="B11824" t="s">
        <v>11102</v>
      </c>
    </row>
    <row r="11825" spans="1:2" x14ac:dyDescent="0.2">
      <c r="A11825" t="s">
        <v>11871</v>
      </c>
      <c r="B11825" t="s">
        <v>11102</v>
      </c>
    </row>
    <row r="11826" spans="1:2" x14ac:dyDescent="0.2">
      <c r="A11826" t="s">
        <v>11872</v>
      </c>
      <c r="B11826" t="s">
        <v>11102</v>
      </c>
    </row>
    <row r="11827" spans="1:2" x14ac:dyDescent="0.2">
      <c r="A11827" t="s">
        <v>11873</v>
      </c>
      <c r="B11827" t="s">
        <v>11102</v>
      </c>
    </row>
    <row r="11828" spans="1:2" x14ac:dyDescent="0.2">
      <c r="A11828" t="s">
        <v>11874</v>
      </c>
      <c r="B11828" t="s">
        <v>11102</v>
      </c>
    </row>
    <row r="11829" spans="1:2" x14ac:dyDescent="0.2">
      <c r="A11829" t="s">
        <v>11875</v>
      </c>
      <c r="B11829" t="s">
        <v>11102</v>
      </c>
    </row>
    <row r="11830" spans="1:2" x14ac:dyDescent="0.2">
      <c r="A11830" t="s">
        <v>11876</v>
      </c>
      <c r="B11830" t="s">
        <v>11102</v>
      </c>
    </row>
    <row r="11831" spans="1:2" x14ac:dyDescent="0.2">
      <c r="A11831" t="s">
        <v>11877</v>
      </c>
      <c r="B11831" t="s">
        <v>11102</v>
      </c>
    </row>
    <row r="11832" spans="1:2" x14ac:dyDescent="0.2">
      <c r="A11832" t="s">
        <v>11878</v>
      </c>
      <c r="B11832" t="s">
        <v>11102</v>
      </c>
    </row>
    <row r="11833" spans="1:2" x14ac:dyDescent="0.2">
      <c r="A11833" t="s">
        <v>11879</v>
      </c>
      <c r="B11833" t="s">
        <v>11102</v>
      </c>
    </row>
    <row r="11834" spans="1:2" x14ac:dyDescent="0.2">
      <c r="A11834" t="s">
        <v>11880</v>
      </c>
      <c r="B11834" t="s">
        <v>11102</v>
      </c>
    </row>
    <row r="11835" spans="1:2" x14ac:dyDescent="0.2">
      <c r="A11835" t="s">
        <v>11881</v>
      </c>
      <c r="B11835" t="s">
        <v>11102</v>
      </c>
    </row>
    <row r="11836" spans="1:2" x14ac:dyDescent="0.2">
      <c r="A11836" t="s">
        <v>11882</v>
      </c>
      <c r="B11836" t="s">
        <v>11102</v>
      </c>
    </row>
    <row r="11837" spans="1:2" x14ac:dyDescent="0.2">
      <c r="A11837" t="s">
        <v>11883</v>
      </c>
      <c r="B11837" t="s">
        <v>11102</v>
      </c>
    </row>
    <row r="11838" spans="1:2" x14ac:dyDescent="0.2">
      <c r="A11838" t="s">
        <v>11884</v>
      </c>
      <c r="B11838" t="s">
        <v>11102</v>
      </c>
    </row>
    <row r="11839" spans="1:2" x14ac:dyDescent="0.2">
      <c r="A11839" t="s">
        <v>11885</v>
      </c>
      <c r="B11839" t="s">
        <v>11102</v>
      </c>
    </row>
    <row r="11840" spans="1:2" x14ac:dyDescent="0.2">
      <c r="A11840" t="s">
        <v>11886</v>
      </c>
      <c r="B11840" t="s">
        <v>11102</v>
      </c>
    </row>
    <row r="11841" spans="1:2" x14ac:dyDescent="0.2">
      <c r="A11841" t="s">
        <v>11887</v>
      </c>
      <c r="B11841" t="s">
        <v>11102</v>
      </c>
    </row>
    <row r="11842" spans="1:2" x14ac:dyDescent="0.2">
      <c r="A11842" t="s">
        <v>11888</v>
      </c>
      <c r="B11842" t="s">
        <v>11102</v>
      </c>
    </row>
    <row r="11843" spans="1:2" x14ac:dyDescent="0.2">
      <c r="A11843" t="s">
        <v>11889</v>
      </c>
      <c r="B11843" t="s">
        <v>11102</v>
      </c>
    </row>
    <row r="11844" spans="1:2" x14ac:dyDescent="0.2">
      <c r="A11844" t="s">
        <v>11890</v>
      </c>
      <c r="B11844" t="s">
        <v>11102</v>
      </c>
    </row>
    <row r="11845" spans="1:2" x14ac:dyDescent="0.2">
      <c r="A11845" t="s">
        <v>11891</v>
      </c>
      <c r="B11845" t="s">
        <v>11102</v>
      </c>
    </row>
    <row r="11846" spans="1:2" x14ac:dyDescent="0.2">
      <c r="A11846" t="s">
        <v>11892</v>
      </c>
      <c r="B11846" t="s">
        <v>11102</v>
      </c>
    </row>
    <row r="11847" spans="1:2" x14ac:dyDescent="0.2">
      <c r="A11847" t="s">
        <v>11893</v>
      </c>
      <c r="B11847" t="s">
        <v>11102</v>
      </c>
    </row>
    <row r="11848" spans="1:2" x14ac:dyDescent="0.2">
      <c r="A11848" t="s">
        <v>11894</v>
      </c>
      <c r="B11848" t="s">
        <v>11102</v>
      </c>
    </row>
    <row r="11849" spans="1:2" x14ac:dyDescent="0.2">
      <c r="A11849" t="s">
        <v>11895</v>
      </c>
      <c r="B11849" t="s">
        <v>11102</v>
      </c>
    </row>
    <row r="11850" spans="1:2" x14ac:dyDescent="0.2">
      <c r="A11850" t="s">
        <v>11896</v>
      </c>
      <c r="B11850" t="s">
        <v>11102</v>
      </c>
    </row>
    <row r="11851" spans="1:2" x14ac:dyDescent="0.2">
      <c r="A11851" t="s">
        <v>11897</v>
      </c>
      <c r="B11851" t="s">
        <v>11102</v>
      </c>
    </row>
    <row r="11852" spans="1:2" x14ac:dyDescent="0.2">
      <c r="A11852" t="s">
        <v>11898</v>
      </c>
      <c r="B11852" t="s">
        <v>11102</v>
      </c>
    </row>
    <row r="11853" spans="1:2" x14ac:dyDescent="0.2">
      <c r="A11853" t="s">
        <v>11899</v>
      </c>
      <c r="B11853" t="s">
        <v>11102</v>
      </c>
    </row>
    <row r="11854" spans="1:2" x14ac:dyDescent="0.2">
      <c r="A11854" t="s">
        <v>11900</v>
      </c>
      <c r="B11854" t="s">
        <v>11102</v>
      </c>
    </row>
    <row r="11855" spans="1:2" x14ac:dyDescent="0.2">
      <c r="A11855" t="s">
        <v>11901</v>
      </c>
      <c r="B11855" t="s">
        <v>11102</v>
      </c>
    </row>
    <row r="11856" spans="1:2" x14ac:dyDescent="0.2">
      <c r="A11856" t="s">
        <v>11902</v>
      </c>
      <c r="B11856" t="s">
        <v>11102</v>
      </c>
    </row>
    <row r="11857" spans="1:2" x14ac:dyDescent="0.2">
      <c r="A11857" t="s">
        <v>11903</v>
      </c>
      <c r="B11857" t="s">
        <v>11102</v>
      </c>
    </row>
    <row r="11858" spans="1:2" x14ac:dyDescent="0.2">
      <c r="A11858" t="s">
        <v>11904</v>
      </c>
      <c r="B11858" t="s">
        <v>11102</v>
      </c>
    </row>
    <row r="11859" spans="1:2" x14ac:dyDescent="0.2">
      <c r="A11859" t="s">
        <v>11905</v>
      </c>
      <c r="B11859" t="s">
        <v>11102</v>
      </c>
    </row>
    <row r="11860" spans="1:2" x14ac:dyDescent="0.2">
      <c r="A11860" t="s">
        <v>11906</v>
      </c>
      <c r="B11860" t="s">
        <v>11102</v>
      </c>
    </row>
    <row r="11861" spans="1:2" x14ac:dyDescent="0.2">
      <c r="A11861" t="s">
        <v>11907</v>
      </c>
      <c r="B11861" t="s">
        <v>11102</v>
      </c>
    </row>
    <row r="11862" spans="1:2" x14ac:dyDescent="0.2">
      <c r="A11862" t="s">
        <v>11908</v>
      </c>
      <c r="B11862" t="s">
        <v>11102</v>
      </c>
    </row>
    <row r="11863" spans="1:2" x14ac:dyDescent="0.2">
      <c r="A11863" t="s">
        <v>11909</v>
      </c>
      <c r="B11863" t="s">
        <v>11102</v>
      </c>
    </row>
    <row r="11864" spans="1:2" x14ac:dyDescent="0.2">
      <c r="A11864" t="s">
        <v>11910</v>
      </c>
      <c r="B11864" t="s">
        <v>11102</v>
      </c>
    </row>
    <row r="11865" spans="1:2" x14ac:dyDescent="0.2">
      <c r="A11865" t="s">
        <v>11911</v>
      </c>
      <c r="B11865" t="s">
        <v>11102</v>
      </c>
    </row>
    <row r="11866" spans="1:2" x14ac:dyDescent="0.2">
      <c r="A11866" t="s">
        <v>11912</v>
      </c>
      <c r="B11866" t="s">
        <v>11102</v>
      </c>
    </row>
    <row r="11867" spans="1:2" x14ac:dyDescent="0.2">
      <c r="A11867" t="s">
        <v>11913</v>
      </c>
      <c r="B11867" t="s">
        <v>11102</v>
      </c>
    </row>
    <row r="11868" spans="1:2" x14ac:dyDescent="0.2">
      <c r="A11868" t="s">
        <v>11914</v>
      </c>
      <c r="B11868" t="s">
        <v>11102</v>
      </c>
    </row>
    <row r="11869" spans="1:2" x14ac:dyDescent="0.2">
      <c r="A11869" t="s">
        <v>11915</v>
      </c>
      <c r="B11869" t="s">
        <v>11102</v>
      </c>
    </row>
    <row r="11870" spans="1:2" x14ac:dyDescent="0.2">
      <c r="A11870" t="s">
        <v>11916</v>
      </c>
      <c r="B11870" t="s">
        <v>11102</v>
      </c>
    </row>
    <row r="11871" spans="1:2" x14ac:dyDescent="0.2">
      <c r="A11871" t="s">
        <v>11917</v>
      </c>
      <c r="B11871" t="s">
        <v>11102</v>
      </c>
    </row>
    <row r="11872" spans="1:2" x14ac:dyDescent="0.2">
      <c r="A11872" t="s">
        <v>11918</v>
      </c>
      <c r="B11872" t="s">
        <v>11102</v>
      </c>
    </row>
    <row r="11873" spans="1:2" x14ac:dyDescent="0.2">
      <c r="A11873" t="s">
        <v>11919</v>
      </c>
      <c r="B11873" t="s">
        <v>11102</v>
      </c>
    </row>
    <row r="11874" spans="1:2" x14ac:dyDescent="0.2">
      <c r="A11874" t="s">
        <v>11920</v>
      </c>
      <c r="B11874" t="s">
        <v>11102</v>
      </c>
    </row>
    <row r="11875" spans="1:2" x14ac:dyDescent="0.2">
      <c r="A11875" t="s">
        <v>11921</v>
      </c>
      <c r="B11875" t="s">
        <v>11102</v>
      </c>
    </row>
    <row r="11876" spans="1:2" x14ac:dyDescent="0.2">
      <c r="A11876" t="s">
        <v>11922</v>
      </c>
      <c r="B11876" t="s">
        <v>11102</v>
      </c>
    </row>
    <row r="11877" spans="1:2" x14ac:dyDescent="0.2">
      <c r="A11877" t="s">
        <v>11923</v>
      </c>
      <c r="B11877" t="s">
        <v>11102</v>
      </c>
    </row>
    <row r="11878" spans="1:2" x14ac:dyDescent="0.2">
      <c r="A11878" t="s">
        <v>11924</v>
      </c>
      <c r="B11878" t="s">
        <v>11102</v>
      </c>
    </row>
    <row r="11879" spans="1:2" x14ac:dyDescent="0.2">
      <c r="A11879" t="s">
        <v>11925</v>
      </c>
      <c r="B11879" t="s">
        <v>11102</v>
      </c>
    </row>
    <row r="11880" spans="1:2" x14ac:dyDescent="0.2">
      <c r="A11880" t="s">
        <v>11926</v>
      </c>
      <c r="B11880" t="s">
        <v>11102</v>
      </c>
    </row>
    <row r="11881" spans="1:2" x14ac:dyDescent="0.2">
      <c r="A11881" t="s">
        <v>11927</v>
      </c>
      <c r="B11881" t="s">
        <v>11102</v>
      </c>
    </row>
    <row r="11882" spans="1:2" x14ac:dyDescent="0.2">
      <c r="A11882" t="s">
        <v>11928</v>
      </c>
      <c r="B11882" t="s">
        <v>11102</v>
      </c>
    </row>
    <row r="11883" spans="1:2" x14ac:dyDescent="0.2">
      <c r="A11883" t="s">
        <v>11929</v>
      </c>
      <c r="B11883" t="s">
        <v>11102</v>
      </c>
    </row>
    <row r="11884" spans="1:2" x14ac:dyDescent="0.2">
      <c r="A11884" t="s">
        <v>11930</v>
      </c>
      <c r="B11884" t="s">
        <v>11102</v>
      </c>
    </row>
    <row r="11885" spans="1:2" x14ac:dyDescent="0.2">
      <c r="A11885" t="s">
        <v>11931</v>
      </c>
      <c r="B11885" t="s">
        <v>11102</v>
      </c>
    </row>
    <row r="11886" spans="1:2" x14ac:dyDescent="0.2">
      <c r="A11886" t="s">
        <v>11932</v>
      </c>
      <c r="B11886" t="s">
        <v>11102</v>
      </c>
    </row>
    <row r="11887" spans="1:2" x14ac:dyDescent="0.2">
      <c r="A11887" t="s">
        <v>11933</v>
      </c>
      <c r="B11887" t="s">
        <v>11102</v>
      </c>
    </row>
    <row r="11888" spans="1:2" x14ac:dyDescent="0.2">
      <c r="A11888" t="s">
        <v>11934</v>
      </c>
      <c r="B11888" t="s">
        <v>11102</v>
      </c>
    </row>
    <row r="11889" spans="1:2" x14ac:dyDescent="0.2">
      <c r="A11889" t="s">
        <v>11935</v>
      </c>
      <c r="B11889" t="s">
        <v>11102</v>
      </c>
    </row>
    <row r="11890" spans="1:2" x14ac:dyDescent="0.2">
      <c r="A11890" t="s">
        <v>11936</v>
      </c>
      <c r="B11890" t="s">
        <v>11102</v>
      </c>
    </row>
    <row r="11891" spans="1:2" x14ac:dyDescent="0.2">
      <c r="A11891" t="s">
        <v>11937</v>
      </c>
      <c r="B11891" t="s">
        <v>11102</v>
      </c>
    </row>
    <row r="11892" spans="1:2" x14ac:dyDescent="0.2">
      <c r="A11892" t="s">
        <v>11938</v>
      </c>
      <c r="B11892" t="s">
        <v>11102</v>
      </c>
    </row>
    <row r="11893" spans="1:2" x14ac:dyDescent="0.2">
      <c r="A11893" t="s">
        <v>11939</v>
      </c>
      <c r="B11893" t="s">
        <v>11102</v>
      </c>
    </row>
    <row r="11894" spans="1:2" x14ac:dyDescent="0.2">
      <c r="A11894" t="s">
        <v>11940</v>
      </c>
      <c r="B11894" t="s">
        <v>11102</v>
      </c>
    </row>
    <row r="11895" spans="1:2" x14ac:dyDescent="0.2">
      <c r="A11895" t="s">
        <v>11941</v>
      </c>
      <c r="B11895" t="s">
        <v>11102</v>
      </c>
    </row>
    <row r="11896" spans="1:2" x14ac:dyDescent="0.2">
      <c r="A11896" t="s">
        <v>11942</v>
      </c>
      <c r="B11896" t="s">
        <v>11102</v>
      </c>
    </row>
    <row r="11897" spans="1:2" x14ac:dyDescent="0.2">
      <c r="A11897" t="s">
        <v>11943</v>
      </c>
      <c r="B11897" t="s">
        <v>11102</v>
      </c>
    </row>
    <row r="11898" spans="1:2" x14ac:dyDescent="0.2">
      <c r="A11898" t="s">
        <v>11944</v>
      </c>
      <c r="B11898" t="s">
        <v>11102</v>
      </c>
    </row>
    <row r="11899" spans="1:2" x14ac:dyDescent="0.2">
      <c r="A11899" t="s">
        <v>11945</v>
      </c>
      <c r="B11899" t="s">
        <v>11102</v>
      </c>
    </row>
    <row r="11900" spans="1:2" x14ac:dyDescent="0.2">
      <c r="A11900" t="s">
        <v>11946</v>
      </c>
      <c r="B11900" t="s">
        <v>11102</v>
      </c>
    </row>
    <row r="11901" spans="1:2" x14ac:dyDescent="0.2">
      <c r="A11901" t="s">
        <v>11947</v>
      </c>
      <c r="B11901" t="s">
        <v>11102</v>
      </c>
    </row>
    <row r="11902" spans="1:2" x14ac:dyDescent="0.2">
      <c r="A11902" t="s">
        <v>11948</v>
      </c>
      <c r="B11902" t="s">
        <v>11102</v>
      </c>
    </row>
    <row r="11903" spans="1:2" x14ac:dyDescent="0.2">
      <c r="A11903" t="s">
        <v>11949</v>
      </c>
      <c r="B11903" t="s">
        <v>11102</v>
      </c>
    </row>
    <row r="11904" spans="1:2" x14ac:dyDescent="0.2">
      <c r="A11904" t="s">
        <v>11950</v>
      </c>
      <c r="B11904" t="s">
        <v>11102</v>
      </c>
    </row>
    <row r="11905" spans="1:2" x14ac:dyDescent="0.2">
      <c r="A11905" t="s">
        <v>11951</v>
      </c>
      <c r="B11905" t="s">
        <v>11102</v>
      </c>
    </row>
    <row r="11906" spans="1:2" x14ac:dyDescent="0.2">
      <c r="A11906" t="s">
        <v>11952</v>
      </c>
      <c r="B11906" t="s">
        <v>11102</v>
      </c>
    </row>
    <row r="11907" spans="1:2" x14ac:dyDescent="0.2">
      <c r="A11907" t="s">
        <v>11953</v>
      </c>
      <c r="B11907" t="s">
        <v>11102</v>
      </c>
    </row>
    <row r="11908" spans="1:2" x14ac:dyDescent="0.2">
      <c r="A11908" t="s">
        <v>11954</v>
      </c>
      <c r="B11908" t="s">
        <v>11102</v>
      </c>
    </row>
    <row r="11909" spans="1:2" x14ac:dyDescent="0.2">
      <c r="A11909" t="s">
        <v>11955</v>
      </c>
      <c r="B11909" t="s">
        <v>11102</v>
      </c>
    </row>
    <row r="11910" spans="1:2" x14ac:dyDescent="0.2">
      <c r="A11910" t="s">
        <v>11956</v>
      </c>
      <c r="B11910" t="s">
        <v>11102</v>
      </c>
    </row>
    <row r="11911" spans="1:2" x14ac:dyDescent="0.2">
      <c r="A11911" t="s">
        <v>11957</v>
      </c>
      <c r="B11911" t="s">
        <v>11102</v>
      </c>
    </row>
    <row r="11912" spans="1:2" x14ac:dyDescent="0.2">
      <c r="A11912" t="s">
        <v>11958</v>
      </c>
      <c r="B11912" t="s">
        <v>11102</v>
      </c>
    </row>
    <row r="11913" spans="1:2" x14ac:dyDescent="0.2">
      <c r="A11913" t="s">
        <v>11959</v>
      </c>
      <c r="B11913" t="s">
        <v>11102</v>
      </c>
    </row>
    <row r="11914" spans="1:2" x14ac:dyDescent="0.2">
      <c r="A11914" t="s">
        <v>11960</v>
      </c>
      <c r="B11914" t="s">
        <v>11102</v>
      </c>
    </row>
    <row r="11915" spans="1:2" x14ac:dyDescent="0.2">
      <c r="A11915" t="s">
        <v>11961</v>
      </c>
      <c r="B11915" t="s">
        <v>11102</v>
      </c>
    </row>
    <row r="11916" spans="1:2" x14ac:dyDescent="0.2">
      <c r="A11916" t="s">
        <v>11962</v>
      </c>
      <c r="B11916" t="s">
        <v>11102</v>
      </c>
    </row>
    <row r="11917" spans="1:2" x14ac:dyDescent="0.2">
      <c r="A11917" t="s">
        <v>11963</v>
      </c>
      <c r="B11917" t="s">
        <v>11102</v>
      </c>
    </row>
    <row r="11918" spans="1:2" x14ac:dyDescent="0.2">
      <c r="A11918" t="s">
        <v>11964</v>
      </c>
      <c r="B11918" t="s">
        <v>11102</v>
      </c>
    </row>
    <row r="11919" spans="1:2" x14ac:dyDescent="0.2">
      <c r="A11919" t="s">
        <v>11965</v>
      </c>
      <c r="B11919" t="s">
        <v>11102</v>
      </c>
    </row>
    <row r="11920" spans="1:2" x14ac:dyDescent="0.2">
      <c r="A11920" t="s">
        <v>11966</v>
      </c>
      <c r="B11920" t="s">
        <v>11102</v>
      </c>
    </row>
    <row r="11921" spans="1:2" x14ac:dyDescent="0.2">
      <c r="A11921" t="s">
        <v>11967</v>
      </c>
      <c r="B11921" t="s">
        <v>11102</v>
      </c>
    </row>
    <row r="11922" spans="1:2" x14ac:dyDescent="0.2">
      <c r="A11922" t="s">
        <v>11968</v>
      </c>
      <c r="B11922" t="s">
        <v>11102</v>
      </c>
    </row>
    <row r="11923" spans="1:2" x14ac:dyDescent="0.2">
      <c r="A11923" t="s">
        <v>11969</v>
      </c>
      <c r="B11923" t="s">
        <v>11102</v>
      </c>
    </row>
    <row r="11924" spans="1:2" x14ac:dyDescent="0.2">
      <c r="A11924" t="s">
        <v>11970</v>
      </c>
      <c r="B11924" t="s">
        <v>11102</v>
      </c>
    </row>
    <row r="11925" spans="1:2" x14ac:dyDescent="0.2">
      <c r="A11925" t="s">
        <v>11971</v>
      </c>
      <c r="B11925" t="s">
        <v>11102</v>
      </c>
    </row>
    <row r="11926" spans="1:2" x14ac:dyDescent="0.2">
      <c r="A11926" t="s">
        <v>11972</v>
      </c>
      <c r="B11926" t="s">
        <v>11102</v>
      </c>
    </row>
    <row r="11927" spans="1:2" x14ac:dyDescent="0.2">
      <c r="A11927" t="s">
        <v>11973</v>
      </c>
      <c r="B11927" t="s">
        <v>11102</v>
      </c>
    </row>
    <row r="11928" spans="1:2" x14ac:dyDescent="0.2">
      <c r="A11928" t="s">
        <v>11974</v>
      </c>
      <c r="B11928" t="s">
        <v>11102</v>
      </c>
    </row>
    <row r="11929" spans="1:2" x14ac:dyDescent="0.2">
      <c r="A11929" t="s">
        <v>11975</v>
      </c>
      <c r="B11929" t="s">
        <v>11102</v>
      </c>
    </row>
    <row r="11930" spans="1:2" x14ac:dyDescent="0.2">
      <c r="A11930" t="s">
        <v>11976</v>
      </c>
      <c r="B11930" t="s">
        <v>11102</v>
      </c>
    </row>
    <row r="11931" spans="1:2" x14ac:dyDescent="0.2">
      <c r="A11931" t="s">
        <v>11977</v>
      </c>
      <c r="B11931" t="s">
        <v>11102</v>
      </c>
    </row>
    <row r="11932" spans="1:2" x14ac:dyDescent="0.2">
      <c r="A11932" t="s">
        <v>11978</v>
      </c>
      <c r="B11932" t="s">
        <v>11102</v>
      </c>
    </row>
    <row r="11933" spans="1:2" x14ac:dyDescent="0.2">
      <c r="A11933" t="s">
        <v>11979</v>
      </c>
      <c r="B11933" t="s">
        <v>11102</v>
      </c>
    </row>
    <row r="11934" spans="1:2" x14ac:dyDescent="0.2">
      <c r="A11934" t="s">
        <v>11980</v>
      </c>
      <c r="B11934" t="s">
        <v>11102</v>
      </c>
    </row>
    <row r="11935" spans="1:2" x14ac:dyDescent="0.2">
      <c r="A11935" t="s">
        <v>11981</v>
      </c>
      <c r="B11935" t="s">
        <v>11102</v>
      </c>
    </row>
    <row r="11936" spans="1:2" x14ac:dyDescent="0.2">
      <c r="A11936" t="s">
        <v>11982</v>
      </c>
      <c r="B11936" t="s">
        <v>11102</v>
      </c>
    </row>
    <row r="11937" spans="1:2" x14ac:dyDescent="0.2">
      <c r="A11937" t="s">
        <v>11983</v>
      </c>
      <c r="B11937" t="s">
        <v>11102</v>
      </c>
    </row>
    <row r="11938" spans="1:2" x14ac:dyDescent="0.2">
      <c r="A11938" t="s">
        <v>11984</v>
      </c>
      <c r="B11938" t="s">
        <v>11102</v>
      </c>
    </row>
    <row r="11939" spans="1:2" x14ac:dyDescent="0.2">
      <c r="A11939" t="s">
        <v>11985</v>
      </c>
      <c r="B11939" t="s">
        <v>11102</v>
      </c>
    </row>
    <row r="11940" spans="1:2" x14ac:dyDescent="0.2">
      <c r="A11940" t="s">
        <v>11986</v>
      </c>
      <c r="B11940" t="s">
        <v>11102</v>
      </c>
    </row>
    <row r="11941" spans="1:2" x14ac:dyDescent="0.2">
      <c r="A11941" t="s">
        <v>11987</v>
      </c>
      <c r="B11941" t="s">
        <v>11102</v>
      </c>
    </row>
    <row r="11942" spans="1:2" x14ac:dyDescent="0.2">
      <c r="A11942" t="s">
        <v>11988</v>
      </c>
      <c r="B11942" t="s">
        <v>11102</v>
      </c>
    </row>
    <row r="11943" spans="1:2" x14ac:dyDescent="0.2">
      <c r="A11943" t="s">
        <v>11989</v>
      </c>
      <c r="B11943" t="s">
        <v>11102</v>
      </c>
    </row>
    <row r="11944" spans="1:2" x14ac:dyDescent="0.2">
      <c r="A11944" t="s">
        <v>11990</v>
      </c>
      <c r="B11944" t="s">
        <v>11102</v>
      </c>
    </row>
    <row r="11945" spans="1:2" x14ac:dyDescent="0.2">
      <c r="A11945" t="s">
        <v>11991</v>
      </c>
      <c r="B11945" t="s">
        <v>11102</v>
      </c>
    </row>
    <row r="11946" spans="1:2" x14ac:dyDescent="0.2">
      <c r="A11946" t="s">
        <v>11992</v>
      </c>
      <c r="B11946" t="s">
        <v>11102</v>
      </c>
    </row>
    <row r="11947" spans="1:2" x14ac:dyDescent="0.2">
      <c r="A11947" t="s">
        <v>11993</v>
      </c>
      <c r="B11947" t="s">
        <v>11102</v>
      </c>
    </row>
    <row r="11948" spans="1:2" x14ac:dyDescent="0.2">
      <c r="A11948" t="s">
        <v>11994</v>
      </c>
      <c r="B11948" t="s">
        <v>11102</v>
      </c>
    </row>
    <row r="11949" spans="1:2" x14ac:dyDescent="0.2">
      <c r="A11949" t="s">
        <v>11995</v>
      </c>
      <c r="B11949" t="s">
        <v>11102</v>
      </c>
    </row>
    <row r="11950" spans="1:2" x14ac:dyDescent="0.2">
      <c r="A11950" t="s">
        <v>11996</v>
      </c>
      <c r="B11950" t="s">
        <v>11102</v>
      </c>
    </row>
    <row r="11951" spans="1:2" x14ac:dyDescent="0.2">
      <c r="A11951" t="s">
        <v>11997</v>
      </c>
      <c r="B11951" t="s">
        <v>11102</v>
      </c>
    </row>
    <row r="11952" spans="1:2" x14ac:dyDescent="0.2">
      <c r="A11952" t="s">
        <v>11998</v>
      </c>
      <c r="B11952" t="s">
        <v>11102</v>
      </c>
    </row>
    <row r="11953" spans="1:2" x14ac:dyDescent="0.2">
      <c r="A11953" t="s">
        <v>11999</v>
      </c>
      <c r="B11953" t="s">
        <v>11102</v>
      </c>
    </row>
    <row r="11954" spans="1:2" x14ac:dyDescent="0.2">
      <c r="A11954" t="s">
        <v>12000</v>
      </c>
      <c r="B11954" t="s">
        <v>11102</v>
      </c>
    </row>
    <row r="11955" spans="1:2" x14ac:dyDescent="0.2">
      <c r="A11955" t="s">
        <v>12001</v>
      </c>
      <c r="B11955" t="s">
        <v>11102</v>
      </c>
    </row>
    <row r="11956" spans="1:2" x14ac:dyDescent="0.2">
      <c r="A11956" t="s">
        <v>12002</v>
      </c>
      <c r="B11956" t="s">
        <v>11102</v>
      </c>
    </row>
    <row r="11957" spans="1:2" x14ac:dyDescent="0.2">
      <c r="A11957" t="s">
        <v>12003</v>
      </c>
      <c r="B11957" t="s">
        <v>11102</v>
      </c>
    </row>
    <row r="11958" spans="1:2" x14ac:dyDescent="0.2">
      <c r="A11958" t="s">
        <v>12004</v>
      </c>
      <c r="B11958" t="s">
        <v>11102</v>
      </c>
    </row>
    <row r="11959" spans="1:2" x14ac:dyDescent="0.2">
      <c r="A11959" t="s">
        <v>12005</v>
      </c>
      <c r="B11959" t="s">
        <v>11102</v>
      </c>
    </row>
    <row r="11960" spans="1:2" x14ac:dyDescent="0.2">
      <c r="A11960" t="s">
        <v>12006</v>
      </c>
      <c r="B11960" t="s">
        <v>11102</v>
      </c>
    </row>
    <row r="11961" spans="1:2" x14ac:dyDescent="0.2">
      <c r="A11961" t="s">
        <v>12007</v>
      </c>
      <c r="B11961" t="s">
        <v>11102</v>
      </c>
    </row>
    <row r="11962" spans="1:2" x14ac:dyDescent="0.2">
      <c r="A11962" t="s">
        <v>12008</v>
      </c>
      <c r="B11962" t="s">
        <v>11102</v>
      </c>
    </row>
    <row r="11963" spans="1:2" x14ac:dyDescent="0.2">
      <c r="A11963" t="s">
        <v>12009</v>
      </c>
      <c r="B11963" t="s">
        <v>11102</v>
      </c>
    </row>
    <row r="11964" spans="1:2" x14ac:dyDescent="0.2">
      <c r="A11964" t="s">
        <v>12010</v>
      </c>
      <c r="B11964" t="s">
        <v>11102</v>
      </c>
    </row>
    <row r="11965" spans="1:2" x14ac:dyDescent="0.2">
      <c r="A11965" t="s">
        <v>12011</v>
      </c>
      <c r="B11965" t="s">
        <v>11102</v>
      </c>
    </row>
    <row r="11966" spans="1:2" x14ac:dyDescent="0.2">
      <c r="A11966" t="s">
        <v>12012</v>
      </c>
      <c r="B11966" t="s">
        <v>11102</v>
      </c>
    </row>
    <row r="11967" spans="1:2" x14ac:dyDescent="0.2">
      <c r="A11967" t="s">
        <v>12013</v>
      </c>
      <c r="B11967" t="s">
        <v>11102</v>
      </c>
    </row>
    <row r="11968" spans="1:2" x14ac:dyDescent="0.2">
      <c r="A11968" t="s">
        <v>12014</v>
      </c>
      <c r="B11968" t="s">
        <v>11102</v>
      </c>
    </row>
    <row r="11969" spans="1:2" x14ac:dyDescent="0.2">
      <c r="A11969" t="s">
        <v>12015</v>
      </c>
      <c r="B11969" t="s">
        <v>11102</v>
      </c>
    </row>
    <row r="11970" spans="1:2" x14ac:dyDescent="0.2">
      <c r="A11970" t="s">
        <v>12016</v>
      </c>
      <c r="B11970" t="s">
        <v>11102</v>
      </c>
    </row>
    <row r="11971" spans="1:2" x14ac:dyDescent="0.2">
      <c r="A11971" t="s">
        <v>12017</v>
      </c>
      <c r="B11971" t="s">
        <v>11102</v>
      </c>
    </row>
    <row r="11972" spans="1:2" x14ac:dyDescent="0.2">
      <c r="A11972" t="s">
        <v>12018</v>
      </c>
      <c r="B11972" t="s">
        <v>11102</v>
      </c>
    </row>
    <row r="11973" spans="1:2" x14ac:dyDescent="0.2">
      <c r="A11973" t="s">
        <v>12019</v>
      </c>
      <c r="B11973" t="s">
        <v>11102</v>
      </c>
    </row>
    <row r="11974" spans="1:2" x14ac:dyDescent="0.2">
      <c r="A11974" t="s">
        <v>12020</v>
      </c>
      <c r="B11974" t="s">
        <v>11102</v>
      </c>
    </row>
    <row r="11975" spans="1:2" x14ac:dyDescent="0.2">
      <c r="A11975" t="s">
        <v>12021</v>
      </c>
      <c r="B11975" t="s">
        <v>11102</v>
      </c>
    </row>
    <row r="11976" spans="1:2" x14ac:dyDescent="0.2">
      <c r="A11976" t="s">
        <v>12022</v>
      </c>
      <c r="B11976" t="s">
        <v>11102</v>
      </c>
    </row>
    <row r="11977" spans="1:2" x14ac:dyDescent="0.2">
      <c r="A11977" t="s">
        <v>12023</v>
      </c>
      <c r="B11977" t="s">
        <v>11102</v>
      </c>
    </row>
    <row r="11978" spans="1:2" x14ac:dyDescent="0.2">
      <c r="A11978" t="s">
        <v>12024</v>
      </c>
      <c r="B11978" t="s">
        <v>11102</v>
      </c>
    </row>
    <row r="11979" spans="1:2" x14ac:dyDescent="0.2">
      <c r="A11979" t="s">
        <v>12025</v>
      </c>
      <c r="B11979" t="s">
        <v>11102</v>
      </c>
    </row>
    <row r="11980" spans="1:2" x14ac:dyDescent="0.2">
      <c r="A11980" t="s">
        <v>12026</v>
      </c>
      <c r="B11980" t="s">
        <v>11102</v>
      </c>
    </row>
    <row r="11981" spans="1:2" x14ac:dyDescent="0.2">
      <c r="A11981" t="s">
        <v>12027</v>
      </c>
      <c r="B11981" t="s">
        <v>11102</v>
      </c>
    </row>
    <row r="11982" spans="1:2" x14ac:dyDescent="0.2">
      <c r="A11982" t="s">
        <v>12028</v>
      </c>
      <c r="B11982" t="s">
        <v>11102</v>
      </c>
    </row>
    <row r="11983" spans="1:2" x14ac:dyDescent="0.2">
      <c r="A11983" t="s">
        <v>12029</v>
      </c>
      <c r="B11983" t="s">
        <v>11102</v>
      </c>
    </row>
    <row r="11984" spans="1:2" x14ac:dyDescent="0.2">
      <c r="A11984" t="s">
        <v>12030</v>
      </c>
      <c r="B11984" t="s">
        <v>11102</v>
      </c>
    </row>
    <row r="11985" spans="1:2" x14ac:dyDescent="0.2">
      <c r="A11985" t="s">
        <v>12031</v>
      </c>
      <c r="B11985" t="s">
        <v>11102</v>
      </c>
    </row>
    <row r="11986" spans="1:2" x14ac:dyDescent="0.2">
      <c r="A11986" t="s">
        <v>12032</v>
      </c>
      <c r="B11986" t="s">
        <v>11102</v>
      </c>
    </row>
    <row r="11987" spans="1:2" x14ac:dyDescent="0.2">
      <c r="A11987" t="s">
        <v>12033</v>
      </c>
      <c r="B11987" t="s">
        <v>11102</v>
      </c>
    </row>
    <row r="11988" spans="1:2" x14ac:dyDescent="0.2">
      <c r="A11988" t="s">
        <v>12034</v>
      </c>
      <c r="B11988" t="s">
        <v>11102</v>
      </c>
    </row>
    <row r="11989" spans="1:2" x14ac:dyDescent="0.2">
      <c r="A11989" t="s">
        <v>12035</v>
      </c>
      <c r="B11989" t="s">
        <v>11102</v>
      </c>
    </row>
    <row r="11990" spans="1:2" x14ac:dyDescent="0.2">
      <c r="A11990" t="s">
        <v>12036</v>
      </c>
      <c r="B11990" t="s">
        <v>11102</v>
      </c>
    </row>
    <row r="11991" spans="1:2" x14ac:dyDescent="0.2">
      <c r="A11991" t="s">
        <v>12037</v>
      </c>
      <c r="B11991" t="s">
        <v>11102</v>
      </c>
    </row>
    <row r="11992" spans="1:2" x14ac:dyDescent="0.2">
      <c r="A11992" t="s">
        <v>12038</v>
      </c>
      <c r="B11992" t="s">
        <v>11102</v>
      </c>
    </row>
    <row r="11993" spans="1:2" x14ac:dyDescent="0.2">
      <c r="A11993" t="s">
        <v>12039</v>
      </c>
      <c r="B11993" t="s">
        <v>11102</v>
      </c>
    </row>
    <row r="11994" spans="1:2" x14ac:dyDescent="0.2">
      <c r="A11994" t="s">
        <v>12040</v>
      </c>
      <c r="B11994" t="s">
        <v>11102</v>
      </c>
    </row>
    <row r="11995" spans="1:2" x14ac:dyDescent="0.2">
      <c r="A11995" t="s">
        <v>12041</v>
      </c>
      <c r="B11995" t="s">
        <v>11102</v>
      </c>
    </row>
    <row r="11996" spans="1:2" x14ac:dyDescent="0.2">
      <c r="A11996" t="s">
        <v>12042</v>
      </c>
      <c r="B11996" t="s">
        <v>11102</v>
      </c>
    </row>
    <row r="11997" spans="1:2" x14ac:dyDescent="0.2">
      <c r="A11997" t="s">
        <v>12043</v>
      </c>
      <c r="B11997" t="s">
        <v>11102</v>
      </c>
    </row>
    <row r="11998" spans="1:2" x14ac:dyDescent="0.2">
      <c r="A11998" t="s">
        <v>12044</v>
      </c>
      <c r="B11998" t="s">
        <v>11102</v>
      </c>
    </row>
    <row r="11999" spans="1:2" x14ac:dyDescent="0.2">
      <c r="A11999" t="s">
        <v>12045</v>
      </c>
      <c r="B11999" t="s">
        <v>11102</v>
      </c>
    </row>
    <row r="12000" spans="1:2" x14ac:dyDescent="0.2">
      <c r="A12000" t="s">
        <v>12046</v>
      </c>
      <c r="B12000" t="s">
        <v>11102</v>
      </c>
    </row>
    <row r="12001" spans="1:2" x14ac:dyDescent="0.2">
      <c r="A12001" t="s">
        <v>12047</v>
      </c>
      <c r="B12001" t="s">
        <v>11102</v>
      </c>
    </row>
    <row r="12002" spans="1:2" x14ac:dyDescent="0.2">
      <c r="A12002" t="s">
        <v>12048</v>
      </c>
      <c r="B12002" t="s">
        <v>11102</v>
      </c>
    </row>
    <row r="12003" spans="1:2" x14ac:dyDescent="0.2">
      <c r="A12003" t="s">
        <v>12049</v>
      </c>
      <c r="B12003" t="s">
        <v>11102</v>
      </c>
    </row>
    <row r="12004" spans="1:2" x14ac:dyDescent="0.2">
      <c r="A12004" t="s">
        <v>12050</v>
      </c>
      <c r="B12004" t="s">
        <v>11102</v>
      </c>
    </row>
    <row r="12005" spans="1:2" x14ac:dyDescent="0.2">
      <c r="A12005" t="s">
        <v>12051</v>
      </c>
      <c r="B12005" t="s">
        <v>11102</v>
      </c>
    </row>
    <row r="12006" spans="1:2" x14ac:dyDescent="0.2">
      <c r="A12006" t="s">
        <v>12052</v>
      </c>
      <c r="B12006" t="s">
        <v>11102</v>
      </c>
    </row>
    <row r="12007" spans="1:2" x14ac:dyDescent="0.2">
      <c r="A12007" t="s">
        <v>12053</v>
      </c>
      <c r="B12007" t="s">
        <v>11102</v>
      </c>
    </row>
    <row r="12008" spans="1:2" x14ac:dyDescent="0.2">
      <c r="A12008" t="s">
        <v>12054</v>
      </c>
      <c r="B12008" t="s">
        <v>11102</v>
      </c>
    </row>
    <row r="12009" spans="1:2" x14ac:dyDescent="0.2">
      <c r="A12009" t="s">
        <v>12055</v>
      </c>
      <c r="B12009" t="s">
        <v>11102</v>
      </c>
    </row>
    <row r="12010" spans="1:2" x14ac:dyDescent="0.2">
      <c r="A12010" t="s">
        <v>12056</v>
      </c>
      <c r="B12010" t="s">
        <v>11102</v>
      </c>
    </row>
    <row r="12011" spans="1:2" x14ac:dyDescent="0.2">
      <c r="A12011" t="s">
        <v>12057</v>
      </c>
      <c r="B12011" t="s">
        <v>11102</v>
      </c>
    </row>
    <row r="12012" spans="1:2" x14ac:dyDescent="0.2">
      <c r="A12012" t="s">
        <v>12058</v>
      </c>
      <c r="B12012" t="s">
        <v>11102</v>
      </c>
    </row>
    <row r="12013" spans="1:2" x14ac:dyDescent="0.2">
      <c r="A12013" t="s">
        <v>12059</v>
      </c>
      <c r="B12013" t="s">
        <v>11102</v>
      </c>
    </row>
    <row r="12014" spans="1:2" x14ac:dyDescent="0.2">
      <c r="A12014" t="s">
        <v>12060</v>
      </c>
      <c r="B12014" t="s">
        <v>11102</v>
      </c>
    </row>
    <row r="12015" spans="1:2" x14ac:dyDescent="0.2">
      <c r="A12015" t="s">
        <v>12061</v>
      </c>
      <c r="B12015" t="s">
        <v>11102</v>
      </c>
    </row>
    <row r="12016" spans="1:2" x14ac:dyDescent="0.2">
      <c r="A12016" t="s">
        <v>12062</v>
      </c>
      <c r="B12016" t="s">
        <v>11102</v>
      </c>
    </row>
    <row r="12017" spans="1:2" x14ac:dyDescent="0.2">
      <c r="A12017" t="s">
        <v>12063</v>
      </c>
      <c r="B12017" t="s">
        <v>11102</v>
      </c>
    </row>
    <row r="12018" spans="1:2" x14ac:dyDescent="0.2">
      <c r="A12018" t="s">
        <v>12064</v>
      </c>
      <c r="B12018" t="s">
        <v>11102</v>
      </c>
    </row>
    <row r="12019" spans="1:2" x14ac:dyDescent="0.2">
      <c r="A12019" t="s">
        <v>12065</v>
      </c>
      <c r="B12019" t="s">
        <v>11102</v>
      </c>
    </row>
    <row r="12020" spans="1:2" x14ac:dyDescent="0.2">
      <c r="A12020" t="s">
        <v>12066</v>
      </c>
      <c r="B12020" t="s">
        <v>11102</v>
      </c>
    </row>
    <row r="12021" spans="1:2" x14ac:dyDescent="0.2">
      <c r="A12021" t="s">
        <v>12067</v>
      </c>
      <c r="B12021" t="s">
        <v>11102</v>
      </c>
    </row>
    <row r="12022" spans="1:2" x14ac:dyDescent="0.2">
      <c r="A12022" t="s">
        <v>12068</v>
      </c>
      <c r="B12022" t="s">
        <v>11102</v>
      </c>
    </row>
    <row r="12023" spans="1:2" x14ac:dyDescent="0.2">
      <c r="A12023" t="s">
        <v>12069</v>
      </c>
      <c r="B12023" t="s">
        <v>11102</v>
      </c>
    </row>
    <row r="12024" spans="1:2" x14ac:dyDescent="0.2">
      <c r="A12024" t="s">
        <v>12070</v>
      </c>
      <c r="B12024" t="s">
        <v>11102</v>
      </c>
    </row>
    <row r="12025" spans="1:2" x14ac:dyDescent="0.2">
      <c r="A12025" t="s">
        <v>12071</v>
      </c>
      <c r="B12025" t="s">
        <v>11102</v>
      </c>
    </row>
    <row r="12026" spans="1:2" x14ac:dyDescent="0.2">
      <c r="A12026" t="s">
        <v>12072</v>
      </c>
      <c r="B12026" t="s">
        <v>11102</v>
      </c>
    </row>
    <row r="12027" spans="1:2" x14ac:dyDescent="0.2">
      <c r="A12027" t="s">
        <v>12073</v>
      </c>
      <c r="B12027" t="s">
        <v>11102</v>
      </c>
    </row>
    <row r="12028" spans="1:2" x14ac:dyDescent="0.2">
      <c r="A12028" t="s">
        <v>12074</v>
      </c>
      <c r="B12028" t="s">
        <v>11102</v>
      </c>
    </row>
    <row r="12029" spans="1:2" x14ac:dyDescent="0.2">
      <c r="A12029" t="s">
        <v>12075</v>
      </c>
      <c r="B12029" t="s">
        <v>11102</v>
      </c>
    </row>
    <row r="12030" spans="1:2" x14ac:dyDescent="0.2">
      <c r="A12030" t="s">
        <v>12076</v>
      </c>
      <c r="B12030" t="s">
        <v>11102</v>
      </c>
    </row>
    <row r="12031" spans="1:2" x14ac:dyDescent="0.2">
      <c r="A12031" t="s">
        <v>12077</v>
      </c>
      <c r="B12031" t="s">
        <v>11102</v>
      </c>
    </row>
    <row r="12032" spans="1:2" x14ac:dyDescent="0.2">
      <c r="A12032" t="s">
        <v>12078</v>
      </c>
      <c r="B12032" t="s">
        <v>11102</v>
      </c>
    </row>
    <row r="12033" spans="1:2" x14ac:dyDescent="0.2">
      <c r="A12033" t="s">
        <v>12079</v>
      </c>
      <c r="B12033" t="s">
        <v>11102</v>
      </c>
    </row>
    <row r="12034" spans="1:2" x14ac:dyDescent="0.2">
      <c r="A12034" t="s">
        <v>12080</v>
      </c>
      <c r="B12034" t="s">
        <v>11102</v>
      </c>
    </row>
    <row r="12035" spans="1:2" x14ac:dyDescent="0.2">
      <c r="A12035" t="s">
        <v>12081</v>
      </c>
      <c r="B12035" t="s">
        <v>11102</v>
      </c>
    </row>
    <row r="12036" spans="1:2" x14ac:dyDescent="0.2">
      <c r="A12036" t="s">
        <v>12082</v>
      </c>
      <c r="B12036" t="s">
        <v>11102</v>
      </c>
    </row>
    <row r="12037" spans="1:2" x14ac:dyDescent="0.2">
      <c r="A12037" t="s">
        <v>12083</v>
      </c>
      <c r="B12037" t="s">
        <v>11102</v>
      </c>
    </row>
    <row r="12038" spans="1:2" x14ac:dyDescent="0.2">
      <c r="A12038" t="s">
        <v>12084</v>
      </c>
      <c r="B12038" t="s">
        <v>11102</v>
      </c>
    </row>
    <row r="12039" spans="1:2" x14ac:dyDescent="0.2">
      <c r="A12039" t="s">
        <v>12085</v>
      </c>
      <c r="B12039" t="s">
        <v>11102</v>
      </c>
    </row>
    <row r="12040" spans="1:2" x14ac:dyDescent="0.2">
      <c r="A12040" t="s">
        <v>12086</v>
      </c>
      <c r="B12040" t="s">
        <v>11102</v>
      </c>
    </row>
    <row r="12041" spans="1:2" x14ac:dyDescent="0.2">
      <c r="A12041" t="s">
        <v>12087</v>
      </c>
      <c r="B12041" t="s">
        <v>11102</v>
      </c>
    </row>
    <row r="12042" spans="1:2" x14ac:dyDescent="0.2">
      <c r="A12042" t="s">
        <v>12088</v>
      </c>
      <c r="B12042" t="s">
        <v>11102</v>
      </c>
    </row>
    <row r="12043" spans="1:2" x14ac:dyDescent="0.2">
      <c r="A12043" t="s">
        <v>12089</v>
      </c>
      <c r="B12043" t="s">
        <v>11102</v>
      </c>
    </row>
    <row r="12044" spans="1:2" x14ac:dyDescent="0.2">
      <c r="A12044" t="s">
        <v>12090</v>
      </c>
      <c r="B12044" t="s">
        <v>11102</v>
      </c>
    </row>
    <row r="12045" spans="1:2" x14ac:dyDescent="0.2">
      <c r="A12045" t="s">
        <v>12091</v>
      </c>
      <c r="B12045" t="s">
        <v>11102</v>
      </c>
    </row>
    <row r="12046" spans="1:2" x14ac:dyDescent="0.2">
      <c r="A12046" t="s">
        <v>12092</v>
      </c>
      <c r="B12046" t="s">
        <v>11102</v>
      </c>
    </row>
    <row r="12047" spans="1:2" x14ac:dyDescent="0.2">
      <c r="A12047" t="s">
        <v>12093</v>
      </c>
      <c r="B12047" t="s">
        <v>11102</v>
      </c>
    </row>
    <row r="12048" spans="1:2" x14ac:dyDescent="0.2">
      <c r="A12048" t="s">
        <v>12094</v>
      </c>
      <c r="B12048" t="s">
        <v>11102</v>
      </c>
    </row>
    <row r="12049" spans="1:2" x14ac:dyDescent="0.2">
      <c r="A12049" t="s">
        <v>12095</v>
      </c>
      <c r="B12049" t="s">
        <v>11102</v>
      </c>
    </row>
    <row r="12050" spans="1:2" x14ac:dyDescent="0.2">
      <c r="A12050" t="s">
        <v>12096</v>
      </c>
      <c r="B12050" t="s">
        <v>11102</v>
      </c>
    </row>
    <row r="12051" spans="1:2" x14ac:dyDescent="0.2">
      <c r="A12051" t="s">
        <v>12097</v>
      </c>
      <c r="B12051" t="s">
        <v>11102</v>
      </c>
    </row>
    <row r="12052" spans="1:2" x14ac:dyDescent="0.2">
      <c r="A12052" t="s">
        <v>12098</v>
      </c>
      <c r="B12052" t="s">
        <v>11102</v>
      </c>
    </row>
    <row r="12053" spans="1:2" x14ac:dyDescent="0.2">
      <c r="A12053" t="s">
        <v>12099</v>
      </c>
      <c r="B12053" t="s">
        <v>11102</v>
      </c>
    </row>
    <row r="12054" spans="1:2" x14ac:dyDescent="0.2">
      <c r="A12054" t="s">
        <v>12100</v>
      </c>
      <c r="B12054" t="s">
        <v>11102</v>
      </c>
    </row>
    <row r="12055" spans="1:2" x14ac:dyDescent="0.2">
      <c r="A12055" t="s">
        <v>12101</v>
      </c>
      <c r="B12055" t="s">
        <v>11102</v>
      </c>
    </row>
    <row r="12056" spans="1:2" x14ac:dyDescent="0.2">
      <c r="A12056" t="s">
        <v>12102</v>
      </c>
      <c r="B12056" t="s">
        <v>11102</v>
      </c>
    </row>
    <row r="12057" spans="1:2" x14ac:dyDescent="0.2">
      <c r="A12057" t="s">
        <v>12103</v>
      </c>
      <c r="B12057" t="s">
        <v>11102</v>
      </c>
    </row>
    <row r="12058" spans="1:2" x14ac:dyDescent="0.2">
      <c r="A12058" t="s">
        <v>12104</v>
      </c>
      <c r="B12058" t="s">
        <v>11102</v>
      </c>
    </row>
    <row r="12059" spans="1:2" x14ac:dyDescent="0.2">
      <c r="A12059" t="s">
        <v>12105</v>
      </c>
      <c r="B12059" t="s">
        <v>11102</v>
      </c>
    </row>
    <row r="12060" spans="1:2" x14ac:dyDescent="0.2">
      <c r="A12060" t="s">
        <v>12106</v>
      </c>
      <c r="B12060" t="s">
        <v>11102</v>
      </c>
    </row>
    <row r="12061" spans="1:2" x14ac:dyDescent="0.2">
      <c r="A12061" t="s">
        <v>12107</v>
      </c>
      <c r="B12061" t="s">
        <v>11102</v>
      </c>
    </row>
    <row r="12062" spans="1:2" x14ac:dyDescent="0.2">
      <c r="A12062" t="s">
        <v>12108</v>
      </c>
      <c r="B12062" t="s">
        <v>11102</v>
      </c>
    </row>
    <row r="12063" spans="1:2" x14ac:dyDescent="0.2">
      <c r="A12063" t="s">
        <v>12109</v>
      </c>
      <c r="B12063" t="s">
        <v>11102</v>
      </c>
    </row>
    <row r="12064" spans="1:2" x14ac:dyDescent="0.2">
      <c r="A12064" t="s">
        <v>12110</v>
      </c>
      <c r="B12064" t="s">
        <v>11102</v>
      </c>
    </row>
    <row r="12065" spans="1:2" x14ac:dyDescent="0.2">
      <c r="A12065" t="s">
        <v>12111</v>
      </c>
      <c r="B12065" t="s">
        <v>11102</v>
      </c>
    </row>
    <row r="12066" spans="1:2" x14ac:dyDescent="0.2">
      <c r="A12066" t="s">
        <v>12112</v>
      </c>
      <c r="B12066" t="s">
        <v>11102</v>
      </c>
    </row>
    <row r="12067" spans="1:2" x14ac:dyDescent="0.2">
      <c r="A12067" t="s">
        <v>12113</v>
      </c>
      <c r="B12067" t="s">
        <v>11102</v>
      </c>
    </row>
    <row r="12068" spans="1:2" x14ac:dyDescent="0.2">
      <c r="A12068" t="s">
        <v>12114</v>
      </c>
      <c r="B12068" t="s">
        <v>11102</v>
      </c>
    </row>
    <row r="12069" spans="1:2" x14ac:dyDescent="0.2">
      <c r="A12069" t="s">
        <v>12115</v>
      </c>
      <c r="B12069" t="s">
        <v>11102</v>
      </c>
    </row>
    <row r="12070" spans="1:2" x14ac:dyDescent="0.2">
      <c r="A12070" t="s">
        <v>12116</v>
      </c>
      <c r="B12070" t="s">
        <v>11102</v>
      </c>
    </row>
    <row r="12071" spans="1:2" x14ac:dyDescent="0.2">
      <c r="A12071" t="s">
        <v>12117</v>
      </c>
      <c r="B12071" t="s">
        <v>11102</v>
      </c>
    </row>
    <row r="12072" spans="1:2" x14ac:dyDescent="0.2">
      <c r="A12072" t="s">
        <v>12118</v>
      </c>
      <c r="B12072" t="s">
        <v>11102</v>
      </c>
    </row>
    <row r="12073" spans="1:2" x14ac:dyDescent="0.2">
      <c r="A12073" t="s">
        <v>12119</v>
      </c>
      <c r="B12073" t="s">
        <v>11102</v>
      </c>
    </row>
    <row r="12074" spans="1:2" x14ac:dyDescent="0.2">
      <c r="A12074" t="s">
        <v>12120</v>
      </c>
      <c r="B12074" t="s">
        <v>11102</v>
      </c>
    </row>
    <row r="12075" spans="1:2" x14ac:dyDescent="0.2">
      <c r="A12075" t="s">
        <v>12121</v>
      </c>
      <c r="B12075" t="s">
        <v>11102</v>
      </c>
    </row>
    <row r="12076" spans="1:2" x14ac:dyDescent="0.2">
      <c r="A12076" t="s">
        <v>12122</v>
      </c>
      <c r="B12076" t="s">
        <v>11102</v>
      </c>
    </row>
    <row r="12077" spans="1:2" x14ac:dyDescent="0.2">
      <c r="A12077" t="s">
        <v>12123</v>
      </c>
      <c r="B12077" t="s">
        <v>11102</v>
      </c>
    </row>
    <row r="12078" spans="1:2" x14ac:dyDescent="0.2">
      <c r="A12078" t="s">
        <v>12124</v>
      </c>
      <c r="B12078" t="s">
        <v>11102</v>
      </c>
    </row>
    <row r="12079" spans="1:2" x14ac:dyDescent="0.2">
      <c r="A12079" t="s">
        <v>12125</v>
      </c>
      <c r="B12079" t="s">
        <v>11102</v>
      </c>
    </row>
    <row r="12080" spans="1:2" x14ac:dyDescent="0.2">
      <c r="A12080" t="s">
        <v>12126</v>
      </c>
      <c r="B12080" t="s">
        <v>11102</v>
      </c>
    </row>
    <row r="12081" spans="1:2" x14ac:dyDescent="0.2">
      <c r="A12081" t="s">
        <v>12127</v>
      </c>
      <c r="B12081" t="s">
        <v>11102</v>
      </c>
    </row>
    <row r="12082" spans="1:2" x14ac:dyDescent="0.2">
      <c r="A12082" t="s">
        <v>12128</v>
      </c>
      <c r="B12082" t="s">
        <v>11102</v>
      </c>
    </row>
    <row r="12083" spans="1:2" x14ac:dyDescent="0.2">
      <c r="A12083" t="s">
        <v>12129</v>
      </c>
      <c r="B12083" t="s">
        <v>11102</v>
      </c>
    </row>
    <row r="12084" spans="1:2" x14ac:dyDescent="0.2">
      <c r="A12084" t="s">
        <v>12130</v>
      </c>
      <c r="B12084" t="s">
        <v>11102</v>
      </c>
    </row>
    <row r="12085" spans="1:2" x14ac:dyDescent="0.2">
      <c r="A12085" t="s">
        <v>12131</v>
      </c>
      <c r="B12085" t="s">
        <v>11102</v>
      </c>
    </row>
    <row r="12086" spans="1:2" x14ac:dyDescent="0.2">
      <c r="A12086" t="s">
        <v>12132</v>
      </c>
      <c r="B12086" t="s">
        <v>11102</v>
      </c>
    </row>
    <row r="12087" spans="1:2" x14ac:dyDescent="0.2">
      <c r="A12087" t="s">
        <v>12133</v>
      </c>
      <c r="B12087" t="s">
        <v>11102</v>
      </c>
    </row>
    <row r="12088" spans="1:2" x14ac:dyDescent="0.2">
      <c r="A12088" t="s">
        <v>12134</v>
      </c>
      <c r="B12088" t="s">
        <v>11102</v>
      </c>
    </row>
    <row r="12089" spans="1:2" x14ac:dyDescent="0.2">
      <c r="A12089" t="s">
        <v>12135</v>
      </c>
      <c r="B12089" t="s">
        <v>11102</v>
      </c>
    </row>
    <row r="12090" spans="1:2" x14ac:dyDescent="0.2">
      <c r="A12090" t="s">
        <v>12136</v>
      </c>
      <c r="B12090" t="s">
        <v>11102</v>
      </c>
    </row>
    <row r="12091" spans="1:2" x14ac:dyDescent="0.2">
      <c r="A12091" t="s">
        <v>12137</v>
      </c>
      <c r="B12091" t="s">
        <v>11102</v>
      </c>
    </row>
    <row r="12092" spans="1:2" x14ac:dyDescent="0.2">
      <c r="A12092" t="s">
        <v>12138</v>
      </c>
      <c r="B12092" t="s">
        <v>11102</v>
      </c>
    </row>
    <row r="12093" spans="1:2" x14ac:dyDescent="0.2">
      <c r="A12093" t="s">
        <v>12139</v>
      </c>
      <c r="B12093" t="s">
        <v>11102</v>
      </c>
    </row>
    <row r="12094" spans="1:2" x14ac:dyDescent="0.2">
      <c r="A12094" t="s">
        <v>12140</v>
      </c>
      <c r="B12094" t="s">
        <v>11102</v>
      </c>
    </row>
    <row r="12095" spans="1:2" x14ac:dyDescent="0.2">
      <c r="A12095" t="s">
        <v>12141</v>
      </c>
      <c r="B12095" t="s">
        <v>11102</v>
      </c>
    </row>
    <row r="12096" spans="1:2" x14ac:dyDescent="0.2">
      <c r="A12096" t="s">
        <v>12142</v>
      </c>
      <c r="B12096" t="s">
        <v>11102</v>
      </c>
    </row>
    <row r="12097" spans="1:2" x14ac:dyDescent="0.2">
      <c r="A12097" t="s">
        <v>12143</v>
      </c>
      <c r="B12097" t="s">
        <v>11102</v>
      </c>
    </row>
    <row r="12098" spans="1:2" x14ac:dyDescent="0.2">
      <c r="A12098" t="s">
        <v>12144</v>
      </c>
      <c r="B12098" t="s">
        <v>11102</v>
      </c>
    </row>
    <row r="12099" spans="1:2" x14ac:dyDescent="0.2">
      <c r="A12099" t="s">
        <v>12145</v>
      </c>
      <c r="B12099" t="s">
        <v>11102</v>
      </c>
    </row>
    <row r="12100" spans="1:2" x14ac:dyDescent="0.2">
      <c r="A12100" t="s">
        <v>12146</v>
      </c>
      <c r="B12100" t="s">
        <v>11102</v>
      </c>
    </row>
    <row r="12101" spans="1:2" x14ac:dyDescent="0.2">
      <c r="A12101" t="s">
        <v>12147</v>
      </c>
      <c r="B12101" t="s">
        <v>11102</v>
      </c>
    </row>
    <row r="12102" spans="1:2" x14ac:dyDescent="0.2">
      <c r="A12102" t="s">
        <v>12148</v>
      </c>
      <c r="B12102" t="s">
        <v>11102</v>
      </c>
    </row>
    <row r="12103" spans="1:2" x14ac:dyDescent="0.2">
      <c r="A12103" t="s">
        <v>12149</v>
      </c>
      <c r="B12103" t="s">
        <v>11102</v>
      </c>
    </row>
    <row r="12104" spans="1:2" x14ac:dyDescent="0.2">
      <c r="A12104" t="s">
        <v>12150</v>
      </c>
      <c r="B12104" t="s">
        <v>11102</v>
      </c>
    </row>
    <row r="12105" spans="1:2" x14ac:dyDescent="0.2">
      <c r="A12105" t="s">
        <v>12151</v>
      </c>
      <c r="B12105" t="s">
        <v>11102</v>
      </c>
    </row>
    <row r="12106" spans="1:2" x14ac:dyDescent="0.2">
      <c r="A12106" t="s">
        <v>12152</v>
      </c>
      <c r="B12106" t="s">
        <v>11102</v>
      </c>
    </row>
    <row r="12107" spans="1:2" x14ac:dyDescent="0.2">
      <c r="A12107" t="s">
        <v>12153</v>
      </c>
      <c r="B12107" t="s">
        <v>11102</v>
      </c>
    </row>
    <row r="12108" spans="1:2" x14ac:dyDescent="0.2">
      <c r="A12108" t="s">
        <v>12154</v>
      </c>
      <c r="B12108" t="s">
        <v>11102</v>
      </c>
    </row>
    <row r="12109" spans="1:2" x14ac:dyDescent="0.2">
      <c r="A12109" t="s">
        <v>12155</v>
      </c>
      <c r="B12109" t="s">
        <v>11102</v>
      </c>
    </row>
    <row r="12110" spans="1:2" x14ac:dyDescent="0.2">
      <c r="A12110" t="s">
        <v>12156</v>
      </c>
      <c r="B12110" t="s">
        <v>11102</v>
      </c>
    </row>
    <row r="12111" spans="1:2" x14ac:dyDescent="0.2">
      <c r="A12111" t="s">
        <v>12157</v>
      </c>
      <c r="B12111" t="s">
        <v>11102</v>
      </c>
    </row>
    <row r="12112" spans="1:2" x14ac:dyDescent="0.2">
      <c r="A12112" t="s">
        <v>12158</v>
      </c>
      <c r="B12112" t="s">
        <v>11102</v>
      </c>
    </row>
    <row r="12113" spans="1:2" x14ac:dyDescent="0.2">
      <c r="A12113" t="s">
        <v>12159</v>
      </c>
      <c r="B12113" t="s">
        <v>11102</v>
      </c>
    </row>
    <row r="12114" spans="1:2" x14ac:dyDescent="0.2">
      <c r="A12114" t="s">
        <v>12160</v>
      </c>
      <c r="B12114" t="s">
        <v>11102</v>
      </c>
    </row>
    <row r="12115" spans="1:2" x14ac:dyDescent="0.2">
      <c r="A12115" t="s">
        <v>12161</v>
      </c>
      <c r="B12115" t="s">
        <v>11102</v>
      </c>
    </row>
    <row r="12116" spans="1:2" x14ac:dyDescent="0.2">
      <c r="A12116" t="s">
        <v>12162</v>
      </c>
      <c r="B12116" t="s">
        <v>11102</v>
      </c>
    </row>
    <row r="12117" spans="1:2" x14ac:dyDescent="0.2">
      <c r="A12117" t="s">
        <v>12163</v>
      </c>
      <c r="B12117" t="s">
        <v>11102</v>
      </c>
    </row>
    <row r="12118" spans="1:2" x14ac:dyDescent="0.2">
      <c r="A12118" t="s">
        <v>12164</v>
      </c>
      <c r="B12118" t="s">
        <v>11102</v>
      </c>
    </row>
    <row r="12119" spans="1:2" x14ac:dyDescent="0.2">
      <c r="A12119" t="s">
        <v>12165</v>
      </c>
      <c r="B12119" t="s">
        <v>11102</v>
      </c>
    </row>
    <row r="12120" spans="1:2" x14ac:dyDescent="0.2">
      <c r="A12120" t="s">
        <v>12166</v>
      </c>
      <c r="B12120" t="s">
        <v>11102</v>
      </c>
    </row>
    <row r="12121" spans="1:2" x14ac:dyDescent="0.2">
      <c r="A12121" t="s">
        <v>12167</v>
      </c>
      <c r="B12121" t="s">
        <v>11102</v>
      </c>
    </row>
    <row r="12122" spans="1:2" x14ac:dyDescent="0.2">
      <c r="A12122" t="s">
        <v>12168</v>
      </c>
      <c r="B12122" t="s">
        <v>11102</v>
      </c>
    </row>
    <row r="12123" spans="1:2" x14ac:dyDescent="0.2">
      <c r="A12123" t="s">
        <v>12169</v>
      </c>
      <c r="B12123" t="s">
        <v>11102</v>
      </c>
    </row>
    <row r="12124" spans="1:2" x14ac:dyDescent="0.2">
      <c r="A12124" t="s">
        <v>12170</v>
      </c>
      <c r="B12124" t="s">
        <v>11102</v>
      </c>
    </row>
    <row r="12125" spans="1:2" x14ac:dyDescent="0.2">
      <c r="A12125" t="s">
        <v>12171</v>
      </c>
      <c r="B12125" t="s">
        <v>11102</v>
      </c>
    </row>
    <row r="12126" spans="1:2" x14ac:dyDescent="0.2">
      <c r="A12126" t="s">
        <v>12172</v>
      </c>
      <c r="B12126" t="s">
        <v>11102</v>
      </c>
    </row>
    <row r="12127" spans="1:2" x14ac:dyDescent="0.2">
      <c r="A12127" t="s">
        <v>12173</v>
      </c>
      <c r="B12127" t="s">
        <v>11102</v>
      </c>
    </row>
    <row r="12128" spans="1:2" x14ac:dyDescent="0.2">
      <c r="A12128" t="s">
        <v>12174</v>
      </c>
      <c r="B12128" t="s">
        <v>11102</v>
      </c>
    </row>
    <row r="12129" spans="1:2" x14ac:dyDescent="0.2">
      <c r="A12129" t="s">
        <v>12175</v>
      </c>
      <c r="B12129" t="s">
        <v>11102</v>
      </c>
    </row>
    <row r="12130" spans="1:2" x14ac:dyDescent="0.2">
      <c r="A12130" t="s">
        <v>12176</v>
      </c>
      <c r="B12130" t="s">
        <v>11102</v>
      </c>
    </row>
    <row r="12131" spans="1:2" x14ac:dyDescent="0.2">
      <c r="A12131" t="s">
        <v>12177</v>
      </c>
      <c r="B12131" t="s">
        <v>11102</v>
      </c>
    </row>
    <row r="12132" spans="1:2" x14ac:dyDescent="0.2">
      <c r="A12132" t="s">
        <v>12178</v>
      </c>
      <c r="B12132" t="s">
        <v>11102</v>
      </c>
    </row>
    <row r="12133" spans="1:2" x14ac:dyDescent="0.2">
      <c r="A12133" t="s">
        <v>12179</v>
      </c>
      <c r="B12133" t="s">
        <v>11102</v>
      </c>
    </row>
    <row r="12134" spans="1:2" x14ac:dyDescent="0.2">
      <c r="A12134" t="s">
        <v>12180</v>
      </c>
      <c r="B12134" t="s">
        <v>11102</v>
      </c>
    </row>
    <row r="12135" spans="1:2" x14ac:dyDescent="0.2">
      <c r="A12135" t="s">
        <v>12181</v>
      </c>
      <c r="B12135" t="s">
        <v>11102</v>
      </c>
    </row>
    <row r="12136" spans="1:2" x14ac:dyDescent="0.2">
      <c r="A12136" t="s">
        <v>12182</v>
      </c>
      <c r="B12136" t="s">
        <v>11102</v>
      </c>
    </row>
    <row r="12137" spans="1:2" x14ac:dyDescent="0.2">
      <c r="A12137" t="s">
        <v>12183</v>
      </c>
      <c r="B12137" t="s">
        <v>11102</v>
      </c>
    </row>
    <row r="12138" spans="1:2" x14ac:dyDescent="0.2">
      <c r="A12138" t="s">
        <v>12184</v>
      </c>
      <c r="B12138" t="s">
        <v>11102</v>
      </c>
    </row>
    <row r="12139" spans="1:2" x14ac:dyDescent="0.2">
      <c r="A12139" t="s">
        <v>12185</v>
      </c>
      <c r="B12139" t="s">
        <v>11102</v>
      </c>
    </row>
    <row r="12140" spans="1:2" x14ac:dyDescent="0.2">
      <c r="A12140" t="s">
        <v>12186</v>
      </c>
      <c r="B12140" t="s">
        <v>11102</v>
      </c>
    </row>
    <row r="12141" spans="1:2" x14ac:dyDescent="0.2">
      <c r="A12141" t="s">
        <v>12187</v>
      </c>
      <c r="B12141" t="s">
        <v>11102</v>
      </c>
    </row>
    <row r="12142" spans="1:2" x14ac:dyDescent="0.2">
      <c r="A12142" t="s">
        <v>12188</v>
      </c>
      <c r="B12142" t="s">
        <v>11102</v>
      </c>
    </row>
    <row r="12143" spans="1:2" x14ac:dyDescent="0.2">
      <c r="A12143" t="s">
        <v>12189</v>
      </c>
      <c r="B12143" t="s">
        <v>11102</v>
      </c>
    </row>
    <row r="12144" spans="1:2" x14ac:dyDescent="0.2">
      <c r="A12144" t="s">
        <v>12190</v>
      </c>
      <c r="B12144" t="s">
        <v>11102</v>
      </c>
    </row>
    <row r="12145" spans="1:2" x14ac:dyDescent="0.2">
      <c r="A12145" t="s">
        <v>12191</v>
      </c>
      <c r="B12145" t="s">
        <v>11102</v>
      </c>
    </row>
    <row r="12146" spans="1:2" x14ac:dyDescent="0.2">
      <c r="A12146" t="s">
        <v>12192</v>
      </c>
      <c r="B12146" t="s">
        <v>11102</v>
      </c>
    </row>
    <row r="12147" spans="1:2" x14ac:dyDescent="0.2">
      <c r="A12147" t="s">
        <v>12193</v>
      </c>
      <c r="B12147" t="s">
        <v>11102</v>
      </c>
    </row>
    <row r="12148" spans="1:2" x14ac:dyDescent="0.2">
      <c r="A12148" t="s">
        <v>12194</v>
      </c>
      <c r="B12148" t="s">
        <v>11102</v>
      </c>
    </row>
    <row r="12149" spans="1:2" x14ac:dyDescent="0.2">
      <c r="A12149" t="s">
        <v>12195</v>
      </c>
      <c r="B12149" t="s">
        <v>11102</v>
      </c>
    </row>
    <row r="12150" spans="1:2" x14ac:dyDescent="0.2">
      <c r="A12150" t="s">
        <v>12196</v>
      </c>
      <c r="B12150" t="s">
        <v>11102</v>
      </c>
    </row>
    <row r="12151" spans="1:2" x14ac:dyDescent="0.2">
      <c r="A12151" t="s">
        <v>12197</v>
      </c>
      <c r="B12151" t="s">
        <v>11102</v>
      </c>
    </row>
    <row r="12152" spans="1:2" x14ac:dyDescent="0.2">
      <c r="A12152" t="s">
        <v>12198</v>
      </c>
      <c r="B12152" t="s">
        <v>11102</v>
      </c>
    </row>
    <row r="12153" spans="1:2" x14ac:dyDescent="0.2">
      <c r="A12153" t="s">
        <v>12199</v>
      </c>
      <c r="B12153" t="s">
        <v>11102</v>
      </c>
    </row>
    <row r="12154" spans="1:2" x14ac:dyDescent="0.2">
      <c r="A12154" t="s">
        <v>12200</v>
      </c>
      <c r="B12154" t="s">
        <v>11102</v>
      </c>
    </row>
    <row r="12155" spans="1:2" x14ac:dyDescent="0.2">
      <c r="A12155" t="s">
        <v>12201</v>
      </c>
      <c r="B12155" t="s">
        <v>11102</v>
      </c>
    </row>
    <row r="12156" spans="1:2" x14ac:dyDescent="0.2">
      <c r="A12156" t="s">
        <v>12202</v>
      </c>
      <c r="B12156" t="s">
        <v>11102</v>
      </c>
    </row>
    <row r="12157" spans="1:2" x14ac:dyDescent="0.2">
      <c r="A12157" t="s">
        <v>12203</v>
      </c>
      <c r="B12157" t="s">
        <v>11102</v>
      </c>
    </row>
    <row r="12158" spans="1:2" x14ac:dyDescent="0.2">
      <c r="A12158" t="s">
        <v>12204</v>
      </c>
      <c r="B12158" t="s">
        <v>11102</v>
      </c>
    </row>
    <row r="12159" spans="1:2" x14ac:dyDescent="0.2">
      <c r="A12159" t="s">
        <v>12205</v>
      </c>
      <c r="B12159" t="s">
        <v>11102</v>
      </c>
    </row>
    <row r="12160" spans="1:2" x14ac:dyDescent="0.2">
      <c r="A12160" t="s">
        <v>12206</v>
      </c>
      <c r="B12160" t="s">
        <v>11102</v>
      </c>
    </row>
    <row r="12161" spans="1:2" x14ac:dyDescent="0.2">
      <c r="A12161" t="s">
        <v>12207</v>
      </c>
      <c r="B12161" t="s">
        <v>11102</v>
      </c>
    </row>
    <row r="12162" spans="1:2" x14ac:dyDescent="0.2">
      <c r="A12162" t="s">
        <v>12208</v>
      </c>
      <c r="B12162" t="s">
        <v>11102</v>
      </c>
    </row>
    <row r="12163" spans="1:2" x14ac:dyDescent="0.2">
      <c r="A12163" t="s">
        <v>12209</v>
      </c>
      <c r="B12163" t="s">
        <v>11102</v>
      </c>
    </row>
    <row r="12164" spans="1:2" x14ac:dyDescent="0.2">
      <c r="A12164" t="s">
        <v>12210</v>
      </c>
      <c r="B12164" t="s">
        <v>11102</v>
      </c>
    </row>
    <row r="12165" spans="1:2" x14ac:dyDescent="0.2">
      <c r="A12165" t="s">
        <v>12211</v>
      </c>
      <c r="B12165" t="s">
        <v>11102</v>
      </c>
    </row>
    <row r="12166" spans="1:2" x14ac:dyDescent="0.2">
      <c r="A12166" t="s">
        <v>12212</v>
      </c>
      <c r="B12166" t="s">
        <v>11102</v>
      </c>
    </row>
    <row r="12167" spans="1:2" x14ac:dyDescent="0.2">
      <c r="A12167" t="s">
        <v>12213</v>
      </c>
      <c r="B12167" t="s">
        <v>11102</v>
      </c>
    </row>
    <row r="12168" spans="1:2" x14ac:dyDescent="0.2">
      <c r="A12168" t="s">
        <v>12214</v>
      </c>
      <c r="B12168" t="s">
        <v>11102</v>
      </c>
    </row>
    <row r="12169" spans="1:2" x14ac:dyDescent="0.2">
      <c r="A12169" t="s">
        <v>12215</v>
      </c>
      <c r="B12169" t="s">
        <v>11102</v>
      </c>
    </row>
    <row r="12170" spans="1:2" x14ac:dyDescent="0.2">
      <c r="A12170" t="s">
        <v>12216</v>
      </c>
      <c r="B12170" t="s">
        <v>11102</v>
      </c>
    </row>
    <row r="12171" spans="1:2" x14ac:dyDescent="0.2">
      <c r="A12171" t="s">
        <v>12217</v>
      </c>
      <c r="B12171" t="s">
        <v>11102</v>
      </c>
    </row>
    <row r="12172" spans="1:2" x14ac:dyDescent="0.2">
      <c r="A12172" t="s">
        <v>12218</v>
      </c>
      <c r="B12172" t="s">
        <v>11102</v>
      </c>
    </row>
    <row r="12173" spans="1:2" x14ac:dyDescent="0.2">
      <c r="A12173" t="s">
        <v>12219</v>
      </c>
      <c r="B12173" t="s">
        <v>11102</v>
      </c>
    </row>
    <row r="12174" spans="1:2" x14ac:dyDescent="0.2">
      <c r="A12174" t="s">
        <v>12220</v>
      </c>
      <c r="B12174" t="s">
        <v>11102</v>
      </c>
    </row>
    <row r="12175" spans="1:2" x14ac:dyDescent="0.2">
      <c r="A12175" t="s">
        <v>12221</v>
      </c>
      <c r="B12175" t="s">
        <v>11102</v>
      </c>
    </row>
    <row r="12176" spans="1:2" x14ac:dyDescent="0.2">
      <c r="A12176" t="s">
        <v>12222</v>
      </c>
      <c r="B12176" t="s">
        <v>11102</v>
      </c>
    </row>
    <row r="12177" spans="1:2" x14ac:dyDescent="0.2">
      <c r="A12177" t="s">
        <v>12223</v>
      </c>
      <c r="B12177" t="s">
        <v>11102</v>
      </c>
    </row>
    <row r="12178" spans="1:2" x14ac:dyDescent="0.2">
      <c r="A12178" t="s">
        <v>12224</v>
      </c>
      <c r="B12178" t="s">
        <v>11102</v>
      </c>
    </row>
    <row r="12179" spans="1:2" x14ac:dyDescent="0.2">
      <c r="A12179" t="s">
        <v>12225</v>
      </c>
      <c r="B12179" t="s">
        <v>11102</v>
      </c>
    </row>
    <row r="12180" spans="1:2" x14ac:dyDescent="0.2">
      <c r="A12180" t="s">
        <v>12226</v>
      </c>
      <c r="B12180" t="s">
        <v>11102</v>
      </c>
    </row>
    <row r="12181" spans="1:2" x14ac:dyDescent="0.2">
      <c r="A12181" t="s">
        <v>12227</v>
      </c>
      <c r="B12181" t="s">
        <v>12228</v>
      </c>
    </row>
    <row r="12182" spans="1:2" x14ac:dyDescent="0.2">
      <c r="A12182" t="s">
        <v>12229</v>
      </c>
      <c r="B12182" t="s">
        <v>12228</v>
      </c>
    </row>
    <row r="12183" spans="1:2" x14ac:dyDescent="0.2">
      <c r="A12183" t="s">
        <v>12230</v>
      </c>
      <c r="B12183" t="s">
        <v>12228</v>
      </c>
    </row>
    <row r="12184" spans="1:2" x14ac:dyDescent="0.2">
      <c r="A12184" t="s">
        <v>12231</v>
      </c>
      <c r="B12184" t="s">
        <v>12228</v>
      </c>
    </row>
    <row r="12185" spans="1:2" x14ac:dyDescent="0.2">
      <c r="A12185" t="s">
        <v>12232</v>
      </c>
      <c r="B12185" t="s">
        <v>12228</v>
      </c>
    </row>
    <row r="12186" spans="1:2" x14ac:dyDescent="0.2">
      <c r="A12186" t="s">
        <v>12233</v>
      </c>
      <c r="B12186" t="s">
        <v>12228</v>
      </c>
    </row>
    <row r="12187" spans="1:2" x14ac:dyDescent="0.2">
      <c r="A12187" t="s">
        <v>12234</v>
      </c>
      <c r="B12187" t="s">
        <v>12228</v>
      </c>
    </row>
    <row r="12188" spans="1:2" x14ac:dyDescent="0.2">
      <c r="A12188" t="s">
        <v>12235</v>
      </c>
      <c r="B12188" t="s">
        <v>12228</v>
      </c>
    </row>
    <row r="12189" spans="1:2" x14ac:dyDescent="0.2">
      <c r="A12189" t="s">
        <v>12236</v>
      </c>
      <c r="B12189" t="s">
        <v>12228</v>
      </c>
    </row>
    <row r="12190" spans="1:2" x14ac:dyDescent="0.2">
      <c r="A12190" t="s">
        <v>12237</v>
      </c>
      <c r="B12190" t="s">
        <v>12228</v>
      </c>
    </row>
    <row r="12191" spans="1:2" x14ac:dyDescent="0.2">
      <c r="A12191" t="s">
        <v>12238</v>
      </c>
      <c r="B12191" t="s">
        <v>12228</v>
      </c>
    </row>
    <row r="12192" spans="1:2" x14ac:dyDescent="0.2">
      <c r="A12192" t="s">
        <v>12239</v>
      </c>
      <c r="B12192" t="s">
        <v>12228</v>
      </c>
    </row>
    <row r="12193" spans="1:2" x14ac:dyDescent="0.2">
      <c r="A12193" t="s">
        <v>12240</v>
      </c>
      <c r="B12193" t="s">
        <v>12228</v>
      </c>
    </row>
    <row r="12194" spans="1:2" x14ac:dyDescent="0.2">
      <c r="A12194" t="s">
        <v>12241</v>
      </c>
      <c r="B12194" t="s">
        <v>12228</v>
      </c>
    </row>
    <row r="12195" spans="1:2" x14ac:dyDescent="0.2">
      <c r="A12195" t="s">
        <v>12242</v>
      </c>
      <c r="B12195" t="s">
        <v>12228</v>
      </c>
    </row>
    <row r="12196" spans="1:2" x14ac:dyDescent="0.2">
      <c r="A12196" t="s">
        <v>12243</v>
      </c>
      <c r="B12196" t="s">
        <v>12228</v>
      </c>
    </row>
    <row r="12197" spans="1:2" x14ac:dyDescent="0.2">
      <c r="A12197" t="s">
        <v>12244</v>
      </c>
      <c r="B12197" t="s">
        <v>12228</v>
      </c>
    </row>
    <row r="12198" spans="1:2" x14ac:dyDescent="0.2">
      <c r="A12198" t="s">
        <v>12245</v>
      </c>
      <c r="B12198" t="s">
        <v>12228</v>
      </c>
    </row>
    <row r="12199" spans="1:2" x14ac:dyDescent="0.2">
      <c r="A12199" t="s">
        <v>12246</v>
      </c>
      <c r="B12199" t="s">
        <v>12228</v>
      </c>
    </row>
    <row r="12200" spans="1:2" x14ac:dyDescent="0.2">
      <c r="A12200" t="s">
        <v>12247</v>
      </c>
      <c r="B12200" t="s">
        <v>12228</v>
      </c>
    </row>
    <row r="12201" spans="1:2" x14ac:dyDescent="0.2">
      <c r="A12201" t="s">
        <v>12248</v>
      </c>
      <c r="B12201" t="s">
        <v>12228</v>
      </c>
    </row>
    <row r="12202" spans="1:2" x14ac:dyDescent="0.2">
      <c r="A12202" t="s">
        <v>12249</v>
      </c>
      <c r="B12202" t="s">
        <v>12228</v>
      </c>
    </row>
    <row r="12203" spans="1:2" x14ac:dyDescent="0.2">
      <c r="A12203" t="s">
        <v>12250</v>
      </c>
      <c r="B12203" t="s">
        <v>12228</v>
      </c>
    </row>
    <row r="12204" spans="1:2" x14ac:dyDescent="0.2">
      <c r="A12204" t="s">
        <v>12251</v>
      </c>
      <c r="B12204" t="s">
        <v>12228</v>
      </c>
    </row>
    <row r="12205" spans="1:2" x14ac:dyDescent="0.2">
      <c r="A12205" t="s">
        <v>12252</v>
      </c>
      <c r="B12205" t="s">
        <v>12228</v>
      </c>
    </row>
    <row r="12206" spans="1:2" x14ac:dyDescent="0.2">
      <c r="A12206" t="s">
        <v>12253</v>
      </c>
      <c r="B12206" t="s">
        <v>12228</v>
      </c>
    </row>
    <row r="12207" spans="1:2" x14ac:dyDescent="0.2">
      <c r="A12207" t="s">
        <v>12254</v>
      </c>
      <c r="B12207" t="s">
        <v>12228</v>
      </c>
    </row>
    <row r="12208" spans="1:2" x14ac:dyDescent="0.2">
      <c r="A12208" t="s">
        <v>12255</v>
      </c>
      <c r="B12208" t="s">
        <v>12228</v>
      </c>
    </row>
    <row r="12209" spans="1:2" x14ac:dyDescent="0.2">
      <c r="A12209" t="s">
        <v>12256</v>
      </c>
      <c r="B12209" t="s">
        <v>12228</v>
      </c>
    </row>
    <row r="12210" spans="1:2" x14ac:dyDescent="0.2">
      <c r="A12210" t="s">
        <v>12257</v>
      </c>
      <c r="B12210" t="s">
        <v>12228</v>
      </c>
    </row>
    <row r="12211" spans="1:2" x14ac:dyDescent="0.2">
      <c r="A12211" t="s">
        <v>12258</v>
      </c>
      <c r="B12211" t="s">
        <v>12228</v>
      </c>
    </row>
    <row r="12212" spans="1:2" x14ac:dyDescent="0.2">
      <c r="A12212" t="s">
        <v>12259</v>
      </c>
      <c r="B12212" t="s">
        <v>12228</v>
      </c>
    </row>
    <row r="12213" spans="1:2" x14ac:dyDescent="0.2">
      <c r="A12213" t="s">
        <v>12260</v>
      </c>
      <c r="B12213" t="s">
        <v>12228</v>
      </c>
    </row>
    <row r="12214" spans="1:2" x14ac:dyDescent="0.2">
      <c r="A12214" t="s">
        <v>12261</v>
      </c>
      <c r="B12214" t="s">
        <v>12228</v>
      </c>
    </row>
    <row r="12215" spans="1:2" x14ac:dyDescent="0.2">
      <c r="A12215" t="s">
        <v>12262</v>
      </c>
      <c r="B12215" t="s">
        <v>12228</v>
      </c>
    </row>
    <row r="12216" spans="1:2" x14ac:dyDescent="0.2">
      <c r="A12216" t="s">
        <v>12263</v>
      </c>
      <c r="B12216" t="s">
        <v>12228</v>
      </c>
    </row>
    <row r="12217" spans="1:2" x14ac:dyDescent="0.2">
      <c r="A12217" t="s">
        <v>12264</v>
      </c>
      <c r="B12217" t="s">
        <v>12228</v>
      </c>
    </row>
    <row r="12218" spans="1:2" x14ac:dyDescent="0.2">
      <c r="A12218" t="s">
        <v>12265</v>
      </c>
      <c r="B12218" t="s">
        <v>12228</v>
      </c>
    </row>
    <row r="12219" spans="1:2" x14ac:dyDescent="0.2">
      <c r="A12219" t="s">
        <v>12266</v>
      </c>
      <c r="B12219" t="s">
        <v>12228</v>
      </c>
    </row>
    <row r="12220" spans="1:2" x14ac:dyDescent="0.2">
      <c r="A12220" t="s">
        <v>12267</v>
      </c>
      <c r="B12220" t="s">
        <v>12228</v>
      </c>
    </row>
    <row r="12221" spans="1:2" x14ac:dyDescent="0.2">
      <c r="A12221" t="s">
        <v>12268</v>
      </c>
      <c r="B12221" t="s">
        <v>12228</v>
      </c>
    </row>
    <row r="12222" spans="1:2" x14ac:dyDescent="0.2">
      <c r="A12222" t="s">
        <v>12269</v>
      </c>
      <c r="B12222" t="s">
        <v>12228</v>
      </c>
    </row>
    <row r="12223" spans="1:2" x14ac:dyDescent="0.2">
      <c r="A12223" t="s">
        <v>12270</v>
      </c>
      <c r="B12223" t="s">
        <v>12228</v>
      </c>
    </row>
    <row r="12224" spans="1:2" x14ac:dyDescent="0.2">
      <c r="A12224" t="s">
        <v>12271</v>
      </c>
      <c r="B12224" t="s">
        <v>12228</v>
      </c>
    </row>
    <row r="12225" spans="1:2" x14ac:dyDescent="0.2">
      <c r="A12225" t="s">
        <v>12272</v>
      </c>
      <c r="B12225" t="s">
        <v>12228</v>
      </c>
    </row>
    <row r="12226" spans="1:2" x14ac:dyDescent="0.2">
      <c r="A12226" t="s">
        <v>12273</v>
      </c>
      <c r="B12226" t="s">
        <v>12228</v>
      </c>
    </row>
    <row r="12227" spans="1:2" x14ac:dyDescent="0.2">
      <c r="A12227" t="s">
        <v>12274</v>
      </c>
      <c r="B12227" t="s">
        <v>12228</v>
      </c>
    </row>
    <row r="12228" spans="1:2" x14ac:dyDescent="0.2">
      <c r="A12228" t="s">
        <v>12275</v>
      </c>
      <c r="B12228" t="s">
        <v>12228</v>
      </c>
    </row>
    <row r="12229" spans="1:2" x14ac:dyDescent="0.2">
      <c r="A12229" t="s">
        <v>12276</v>
      </c>
      <c r="B12229" t="s">
        <v>12228</v>
      </c>
    </row>
    <row r="12230" spans="1:2" x14ac:dyDescent="0.2">
      <c r="A12230" t="s">
        <v>12277</v>
      </c>
      <c r="B12230" t="s">
        <v>12228</v>
      </c>
    </row>
    <row r="12231" spans="1:2" x14ac:dyDescent="0.2">
      <c r="A12231" t="s">
        <v>12278</v>
      </c>
      <c r="B12231" t="s">
        <v>12228</v>
      </c>
    </row>
    <row r="12232" spans="1:2" x14ac:dyDescent="0.2">
      <c r="A12232" t="s">
        <v>12279</v>
      </c>
      <c r="B12232" t="s">
        <v>12228</v>
      </c>
    </row>
    <row r="12233" spans="1:2" x14ac:dyDescent="0.2">
      <c r="A12233" t="s">
        <v>12280</v>
      </c>
      <c r="B12233" t="s">
        <v>12228</v>
      </c>
    </row>
    <row r="12234" spans="1:2" x14ac:dyDescent="0.2">
      <c r="A12234" t="s">
        <v>12281</v>
      </c>
      <c r="B12234" t="s">
        <v>12228</v>
      </c>
    </row>
    <row r="12235" spans="1:2" x14ac:dyDescent="0.2">
      <c r="A12235" t="s">
        <v>12282</v>
      </c>
      <c r="B12235" t="s">
        <v>12228</v>
      </c>
    </row>
    <row r="12236" spans="1:2" x14ac:dyDescent="0.2">
      <c r="A12236" t="s">
        <v>12283</v>
      </c>
      <c r="B12236" t="s">
        <v>12228</v>
      </c>
    </row>
    <row r="12237" spans="1:2" x14ac:dyDescent="0.2">
      <c r="A12237" t="s">
        <v>12284</v>
      </c>
      <c r="B12237" t="s">
        <v>12228</v>
      </c>
    </row>
    <row r="12238" spans="1:2" x14ac:dyDescent="0.2">
      <c r="A12238" t="s">
        <v>12285</v>
      </c>
      <c r="B12238" t="s">
        <v>12228</v>
      </c>
    </row>
    <row r="12239" spans="1:2" x14ac:dyDescent="0.2">
      <c r="A12239" t="s">
        <v>12286</v>
      </c>
      <c r="B12239" t="s">
        <v>12228</v>
      </c>
    </row>
    <row r="12240" spans="1:2" x14ac:dyDescent="0.2">
      <c r="A12240" t="s">
        <v>12287</v>
      </c>
      <c r="B12240" t="s">
        <v>12228</v>
      </c>
    </row>
    <row r="12241" spans="1:2" x14ac:dyDescent="0.2">
      <c r="A12241" t="s">
        <v>12288</v>
      </c>
      <c r="B12241" t="s">
        <v>12228</v>
      </c>
    </row>
    <row r="12242" spans="1:2" x14ac:dyDescent="0.2">
      <c r="A12242" t="s">
        <v>12289</v>
      </c>
      <c r="B12242" t="s">
        <v>12228</v>
      </c>
    </row>
    <row r="12243" spans="1:2" x14ac:dyDescent="0.2">
      <c r="A12243" t="s">
        <v>12290</v>
      </c>
      <c r="B12243" t="s">
        <v>12228</v>
      </c>
    </row>
    <row r="12244" spans="1:2" x14ac:dyDescent="0.2">
      <c r="A12244" t="s">
        <v>12291</v>
      </c>
      <c r="B12244" t="s">
        <v>12228</v>
      </c>
    </row>
    <row r="12245" spans="1:2" x14ac:dyDescent="0.2">
      <c r="A12245" t="s">
        <v>12292</v>
      </c>
      <c r="B12245" t="s">
        <v>12228</v>
      </c>
    </row>
    <row r="12246" spans="1:2" x14ac:dyDescent="0.2">
      <c r="A12246" t="s">
        <v>12293</v>
      </c>
      <c r="B12246" t="s">
        <v>12228</v>
      </c>
    </row>
    <row r="12247" spans="1:2" x14ac:dyDescent="0.2">
      <c r="A12247" t="s">
        <v>12294</v>
      </c>
      <c r="B12247" t="s">
        <v>12228</v>
      </c>
    </row>
    <row r="12248" spans="1:2" x14ac:dyDescent="0.2">
      <c r="A12248" t="s">
        <v>12295</v>
      </c>
      <c r="B12248" t="s">
        <v>12228</v>
      </c>
    </row>
    <row r="12249" spans="1:2" x14ac:dyDescent="0.2">
      <c r="A12249" t="s">
        <v>12296</v>
      </c>
      <c r="B12249" t="s">
        <v>12228</v>
      </c>
    </row>
    <row r="12250" spans="1:2" x14ac:dyDescent="0.2">
      <c r="A12250" t="s">
        <v>12297</v>
      </c>
      <c r="B12250" t="s">
        <v>12228</v>
      </c>
    </row>
    <row r="12251" spans="1:2" x14ac:dyDescent="0.2">
      <c r="A12251" t="s">
        <v>12298</v>
      </c>
      <c r="B12251" t="s">
        <v>12228</v>
      </c>
    </row>
    <row r="12252" spans="1:2" x14ac:dyDescent="0.2">
      <c r="A12252" t="s">
        <v>12299</v>
      </c>
      <c r="B12252" t="s">
        <v>12228</v>
      </c>
    </row>
    <row r="12253" spans="1:2" x14ac:dyDescent="0.2">
      <c r="A12253" t="s">
        <v>12300</v>
      </c>
      <c r="B12253" t="s">
        <v>12228</v>
      </c>
    </row>
    <row r="12254" spans="1:2" x14ac:dyDescent="0.2">
      <c r="A12254" t="s">
        <v>12301</v>
      </c>
      <c r="B12254" t="s">
        <v>12228</v>
      </c>
    </row>
    <row r="12255" spans="1:2" x14ac:dyDescent="0.2">
      <c r="A12255" t="s">
        <v>12302</v>
      </c>
      <c r="B12255" t="s">
        <v>12228</v>
      </c>
    </row>
    <row r="12256" spans="1:2" x14ac:dyDescent="0.2">
      <c r="A12256" t="s">
        <v>12303</v>
      </c>
      <c r="B12256" t="s">
        <v>12228</v>
      </c>
    </row>
    <row r="12257" spans="1:2" x14ac:dyDescent="0.2">
      <c r="A12257" t="s">
        <v>12304</v>
      </c>
      <c r="B12257" t="s">
        <v>12228</v>
      </c>
    </row>
    <row r="12258" spans="1:2" x14ac:dyDescent="0.2">
      <c r="A12258" t="s">
        <v>12305</v>
      </c>
      <c r="B12258" t="s">
        <v>12228</v>
      </c>
    </row>
    <row r="12259" spans="1:2" x14ac:dyDescent="0.2">
      <c r="A12259" t="s">
        <v>12306</v>
      </c>
      <c r="B12259" t="s">
        <v>12228</v>
      </c>
    </row>
    <row r="12260" spans="1:2" x14ac:dyDescent="0.2">
      <c r="A12260" t="s">
        <v>12307</v>
      </c>
      <c r="B12260" t="s">
        <v>12228</v>
      </c>
    </row>
    <row r="12261" spans="1:2" x14ac:dyDescent="0.2">
      <c r="A12261" t="s">
        <v>12308</v>
      </c>
      <c r="B12261" t="s">
        <v>12228</v>
      </c>
    </row>
    <row r="12262" spans="1:2" x14ac:dyDescent="0.2">
      <c r="A12262" t="s">
        <v>12309</v>
      </c>
      <c r="B12262" t="s">
        <v>12228</v>
      </c>
    </row>
    <row r="12263" spans="1:2" x14ac:dyDescent="0.2">
      <c r="A12263" t="s">
        <v>12310</v>
      </c>
      <c r="B12263" t="s">
        <v>12228</v>
      </c>
    </row>
    <row r="12264" spans="1:2" x14ac:dyDescent="0.2">
      <c r="A12264" t="s">
        <v>12311</v>
      </c>
      <c r="B12264" t="s">
        <v>12228</v>
      </c>
    </row>
    <row r="12265" spans="1:2" x14ac:dyDescent="0.2">
      <c r="A12265" t="s">
        <v>12312</v>
      </c>
      <c r="B12265" t="s">
        <v>12228</v>
      </c>
    </row>
    <row r="12266" spans="1:2" x14ac:dyDescent="0.2">
      <c r="A12266" t="s">
        <v>12313</v>
      </c>
      <c r="B12266" t="s">
        <v>12228</v>
      </c>
    </row>
    <row r="12267" spans="1:2" x14ac:dyDescent="0.2">
      <c r="A12267" t="s">
        <v>12314</v>
      </c>
      <c r="B12267" t="s">
        <v>12228</v>
      </c>
    </row>
    <row r="12268" spans="1:2" x14ac:dyDescent="0.2">
      <c r="A12268" t="s">
        <v>12315</v>
      </c>
      <c r="B12268" t="s">
        <v>12228</v>
      </c>
    </row>
    <row r="12269" spans="1:2" x14ac:dyDescent="0.2">
      <c r="A12269" t="s">
        <v>12316</v>
      </c>
      <c r="B12269" t="s">
        <v>12228</v>
      </c>
    </row>
    <row r="12270" spans="1:2" x14ac:dyDescent="0.2">
      <c r="A12270" t="s">
        <v>12317</v>
      </c>
      <c r="B12270" t="s">
        <v>12228</v>
      </c>
    </row>
    <row r="12271" spans="1:2" x14ac:dyDescent="0.2">
      <c r="A12271" t="s">
        <v>12318</v>
      </c>
      <c r="B12271" t="s">
        <v>12228</v>
      </c>
    </row>
    <row r="12272" spans="1:2" x14ac:dyDescent="0.2">
      <c r="A12272" t="s">
        <v>12319</v>
      </c>
      <c r="B12272" t="s">
        <v>12228</v>
      </c>
    </row>
    <row r="12273" spans="1:2" x14ac:dyDescent="0.2">
      <c r="A12273" t="s">
        <v>12320</v>
      </c>
      <c r="B12273" t="s">
        <v>12228</v>
      </c>
    </row>
    <row r="12274" spans="1:2" x14ac:dyDescent="0.2">
      <c r="A12274" t="s">
        <v>12321</v>
      </c>
      <c r="B12274" t="s">
        <v>12228</v>
      </c>
    </row>
    <row r="12275" spans="1:2" x14ac:dyDescent="0.2">
      <c r="A12275" t="s">
        <v>12322</v>
      </c>
      <c r="B12275" t="s">
        <v>12228</v>
      </c>
    </row>
    <row r="12276" spans="1:2" x14ac:dyDescent="0.2">
      <c r="A12276" t="s">
        <v>12323</v>
      </c>
      <c r="B12276" t="s">
        <v>12228</v>
      </c>
    </row>
    <row r="12277" spans="1:2" x14ac:dyDescent="0.2">
      <c r="A12277" t="s">
        <v>12324</v>
      </c>
      <c r="B12277" t="s">
        <v>12228</v>
      </c>
    </row>
    <row r="12278" spans="1:2" x14ac:dyDescent="0.2">
      <c r="A12278" t="s">
        <v>12325</v>
      </c>
      <c r="B12278" t="s">
        <v>12228</v>
      </c>
    </row>
    <row r="12279" spans="1:2" x14ac:dyDescent="0.2">
      <c r="A12279" t="s">
        <v>12326</v>
      </c>
      <c r="B12279" t="s">
        <v>12228</v>
      </c>
    </row>
    <row r="12280" spans="1:2" x14ac:dyDescent="0.2">
      <c r="A12280" t="s">
        <v>12327</v>
      </c>
      <c r="B12280" t="s">
        <v>12228</v>
      </c>
    </row>
    <row r="12281" spans="1:2" x14ac:dyDescent="0.2">
      <c r="A12281" t="s">
        <v>12328</v>
      </c>
      <c r="B12281" t="s">
        <v>12228</v>
      </c>
    </row>
    <row r="12282" spans="1:2" x14ac:dyDescent="0.2">
      <c r="A12282" t="s">
        <v>12329</v>
      </c>
      <c r="B12282" t="s">
        <v>12228</v>
      </c>
    </row>
    <row r="12283" spans="1:2" x14ac:dyDescent="0.2">
      <c r="A12283" t="s">
        <v>12330</v>
      </c>
      <c r="B12283" t="s">
        <v>12228</v>
      </c>
    </row>
    <row r="12284" spans="1:2" x14ac:dyDescent="0.2">
      <c r="A12284" t="s">
        <v>12331</v>
      </c>
      <c r="B12284" t="s">
        <v>12228</v>
      </c>
    </row>
    <row r="12285" spans="1:2" x14ac:dyDescent="0.2">
      <c r="A12285" t="s">
        <v>12332</v>
      </c>
      <c r="B12285" t="s">
        <v>12228</v>
      </c>
    </row>
    <row r="12286" spans="1:2" x14ac:dyDescent="0.2">
      <c r="A12286" t="s">
        <v>12333</v>
      </c>
      <c r="B12286" t="s">
        <v>12228</v>
      </c>
    </row>
    <row r="12287" spans="1:2" x14ac:dyDescent="0.2">
      <c r="A12287" t="s">
        <v>12334</v>
      </c>
      <c r="B12287" t="s">
        <v>12228</v>
      </c>
    </row>
    <row r="12288" spans="1:2" x14ac:dyDescent="0.2">
      <c r="A12288" t="s">
        <v>12335</v>
      </c>
      <c r="B12288" t="s">
        <v>12228</v>
      </c>
    </row>
    <row r="12289" spans="1:2" x14ac:dyDescent="0.2">
      <c r="A12289" t="s">
        <v>12336</v>
      </c>
      <c r="B12289" t="s">
        <v>12228</v>
      </c>
    </row>
    <row r="12290" spans="1:2" x14ac:dyDescent="0.2">
      <c r="A12290" t="s">
        <v>12337</v>
      </c>
      <c r="B12290" t="s">
        <v>12228</v>
      </c>
    </row>
    <row r="12291" spans="1:2" x14ac:dyDescent="0.2">
      <c r="A12291" t="s">
        <v>12338</v>
      </c>
      <c r="B12291" t="s">
        <v>12228</v>
      </c>
    </row>
    <row r="12292" spans="1:2" x14ac:dyDescent="0.2">
      <c r="A12292" t="s">
        <v>12339</v>
      </c>
      <c r="B12292" t="s">
        <v>12228</v>
      </c>
    </row>
    <row r="12293" spans="1:2" x14ac:dyDescent="0.2">
      <c r="A12293" t="s">
        <v>12340</v>
      </c>
      <c r="B12293" t="s">
        <v>12228</v>
      </c>
    </row>
    <row r="12294" spans="1:2" x14ac:dyDescent="0.2">
      <c r="A12294" t="s">
        <v>12341</v>
      </c>
      <c r="B12294" t="s">
        <v>12228</v>
      </c>
    </row>
    <row r="12295" spans="1:2" x14ac:dyDescent="0.2">
      <c r="A12295" t="s">
        <v>12342</v>
      </c>
      <c r="B12295" t="s">
        <v>12228</v>
      </c>
    </row>
    <row r="12296" spans="1:2" x14ac:dyDescent="0.2">
      <c r="A12296" t="s">
        <v>12343</v>
      </c>
      <c r="B12296" t="s">
        <v>12228</v>
      </c>
    </row>
    <row r="12297" spans="1:2" x14ac:dyDescent="0.2">
      <c r="A12297" t="s">
        <v>12344</v>
      </c>
      <c r="B12297" t="s">
        <v>12228</v>
      </c>
    </row>
    <row r="12298" spans="1:2" x14ac:dyDescent="0.2">
      <c r="A12298" t="s">
        <v>12345</v>
      </c>
      <c r="B12298" t="s">
        <v>12228</v>
      </c>
    </row>
    <row r="12299" spans="1:2" x14ac:dyDescent="0.2">
      <c r="A12299" t="s">
        <v>12346</v>
      </c>
      <c r="B12299" t="s">
        <v>12228</v>
      </c>
    </row>
    <row r="12300" spans="1:2" x14ac:dyDescent="0.2">
      <c r="A12300" t="s">
        <v>12347</v>
      </c>
      <c r="B12300" t="s">
        <v>12228</v>
      </c>
    </row>
    <row r="12301" spans="1:2" x14ac:dyDescent="0.2">
      <c r="A12301" t="s">
        <v>12348</v>
      </c>
      <c r="B12301" t="s">
        <v>12228</v>
      </c>
    </row>
    <row r="12302" spans="1:2" x14ac:dyDescent="0.2">
      <c r="A12302" t="s">
        <v>12349</v>
      </c>
      <c r="B12302" t="s">
        <v>12228</v>
      </c>
    </row>
    <row r="12303" spans="1:2" x14ac:dyDescent="0.2">
      <c r="A12303" t="s">
        <v>12350</v>
      </c>
      <c r="B12303" t="s">
        <v>12228</v>
      </c>
    </row>
    <row r="12304" spans="1:2" x14ac:dyDescent="0.2">
      <c r="A12304" t="s">
        <v>12351</v>
      </c>
      <c r="B12304" t="s">
        <v>12228</v>
      </c>
    </row>
    <row r="12305" spans="1:2" x14ac:dyDescent="0.2">
      <c r="A12305" t="s">
        <v>12352</v>
      </c>
      <c r="B12305" t="s">
        <v>12228</v>
      </c>
    </row>
    <row r="12306" spans="1:2" x14ac:dyDescent="0.2">
      <c r="A12306" t="s">
        <v>12353</v>
      </c>
      <c r="B12306" t="s">
        <v>12228</v>
      </c>
    </row>
    <row r="12307" spans="1:2" x14ac:dyDescent="0.2">
      <c r="A12307" t="s">
        <v>12354</v>
      </c>
      <c r="B12307" t="s">
        <v>12228</v>
      </c>
    </row>
    <row r="12308" spans="1:2" x14ac:dyDescent="0.2">
      <c r="A12308" t="s">
        <v>12355</v>
      </c>
      <c r="B12308" t="s">
        <v>12228</v>
      </c>
    </row>
    <row r="12309" spans="1:2" x14ac:dyDescent="0.2">
      <c r="A12309" t="s">
        <v>12356</v>
      </c>
      <c r="B12309" t="s">
        <v>12228</v>
      </c>
    </row>
    <row r="12310" spans="1:2" x14ac:dyDescent="0.2">
      <c r="A12310" t="s">
        <v>12357</v>
      </c>
      <c r="B12310" t="s">
        <v>12228</v>
      </c>
    </row>
    <row r="12311" spans="1:2" x14ac:dyDescent="0.2">
      <c r="A12311" t="s">
        <v>12358</v>
      </c>
      <c r="B12311" t="s">
        <v>12228</v>
      </c>
    </row>
    <row r="12312" spans="1:2" x14ac:dyDescent="0.2">
      <c r="A12312" t="s">
        <v>12359</v>
      </c>
      <c r="B12312" t="s">
        <v>12228</v>
      </c>
    </row>
    <row r="12313" spans="1:2" x14ac:dyDescent="0.2">
      <c r="A12313" t="s">
        <v>12360</v>
      </c>
      <c r="B12313" t="s">
        <v>12228</v>
      </c>
    </row>
    <row r="12314" spans="1:2" x14ac:dyDescent="0.2">
      <c r="A12314" t="s">
        <v>12361</v>
      </c>
      <c r="B12314" t="s">
        <v>12228</v>
      </c>
    </row>
    <row r="12315" spans="1:2" x14ac:dyDescent="0.2">
      <c r="A12315" t="s">
        <v>12362</v>
      </c>
      <c r="B12315" t="s">
        <v>12228</v>
      </c>
    </row>
    <row r="12316" spans="1:2" x14ac:dyDescent="0.2">
      <c r="A12316" t="s">
        <v>12363</v>
      </c>
      <c r="B12316" t="s">
        <v>12228</v>
      </c>
    </row>
    <row r="12317" spans="1:2" x14ac:dyDescent="0.2">
      <c r="A12317" t="s">
        <v>12364</v>
      </c>
      <c r="B12317" t="s">
        <v>12228</v>
      </c>
    </row>
    <row r="12318" spans="1:2" x14ac:dyDescent="0.2">
      <c r="A12318" t="s">
        <v>12365</v>
      </c>
      <c r="B12318" t="s">
        <v>12228</v>
      </c>
    </row>
    <row r="12319" spans="1:2" x14ac:dyDescent="0.2">
      <c r="A12319" t="s">
        <v>12366</v>
      </c>
      <c r="B12319" t="s">
        <v>12228</v>
      </c>
    </row>
    <row r="12320" spans="1:2" x14ac:dyDescent="0.2">
      <c r="A12320" t="s">
        <v>12367</v>
      </c>
      <c r="B12320" t="s">
        <v>12228</v>
      </c>
    </row>
    <row r="12321" spans="1:2" x14ac:dyDescent="0.2">
      <c r="A12321" t="s">
        <v>12368</v>
      </c>
      <c r="B12321" t="s">
        <v>12228</v>
      </c>
    </row>
    <row r="12322" spans="1:2" x14ac:dyDescent="0.2">
      <c r="A12322" t="s">
        <v>12369</v>
      </c>
      <c r="B12322" t="s">
        <v>12228</v>
      </c>
    </row>
    <row r="12323" spans="1:2" x14ac:dyDescent="0.2">
      <c r="A12323" t="s">
        <v>12370</v>
      </c>
      <c r="B12323" t="s">
        <v>12228</v>
      </c>
    </row>
    <row r="12324" spans="1:2" x14ac:dyDescent="0.2">
      <c r="A12324" t="s">
        <v>12371</v>
      </c>
      <c r="B12324" t="s">
        <v>12228</v>
      </c>
    </row>
    <row r="12325" spans="1:2" x14ac:dyDescent="0.2">
      <c r="A12325" t="s">
        <v>12372</v>
      </c>
      <c r="B12325" t="s">
        <v>12228</v>
      </c>
    </row>
    <row r="12326" spans="1:2" x14ac:dyDescent="0.2">
      <c r="A12326" t="s">
        <v>12373</v>
      </c>
      <c r="B12326" t="s">
        <v>12228</v>
      </c>
    </row>
    <row r="12327" spans="1:2" x14ac:dyDescent="0.2">
      <c r="A12327" t="s">
        <v>12374</v>
      </c>
      <c r="B12327" t="s">
        <v>12228</v>
      </c>
    </row>
    <row r="12328" spans="1:2" x14ac:dyDescent="0.2">
      <c r="A12328" t="s">
        <v>12375</v>
      </c>
      <c r="B12328" t="s">
        <v>12228</v>
      </c>
    </row>
    <row r="12329" spans="1:2" x14ac:dyDescent="0.2">
      <c r="A12329" t="s">
        <v>12376</v>
      </c>
      <c r="B12329" t="s">
        <v>12228</v>
      </c>
    </row>
    <row r="12330" spans="1:2" x14ac:dyDescent="0.2">
      <c r="A12330" t="s">
        <v>12377</v>
      </c>
      <c r="B12330" t="s">
        <v>12228</v>
      </c>
    </row>
    <row r="12331" spans="1:2" x14ac:dyDescent="0.2">
      <c r="A12331" t="s">
        <v>12378</v>
      </c>
      <c r="B12331" t="s">
        <v>12228</v>
      </c>
    </row>
    <row r="12332" spans="1:2" x14ac:dyDescent="0.2">
      <c r="A12332" t="s">
        <v>12379</v>
      </c>
      <c r="B12332" t="s">
        <v>12228</v>
      </c>
    </row>
    <row r="12333" spans="1:2" x14ac:dyDescent="0.2">
      <c r="A12333" t="s">
        <v>12380</v>
      </c>
      <c r="B12333" t="s">
        <v>12228</v>
      </c>
    </row>
    <row r="12334" spans="1:2" x14ac:dyDescent="0.2">
      <c r="A12334" t="s">
        <v>12381</v>
      </c>
      <c r="B12334" t="s">
        <v>12228</v>
      </c>
    </row>
    <row r="12335" spans="1:2" x14ac:dyDescent="0.2">
      <c r="A12335" t="s">
        <v>12382</v>
      </c>
      <c r="B12335" t="s">
        <v>12228</v>
      </c>
    </row>
    <row r="12336" spans="1:2" x14ac:dyDescent="0.2">
      <c r="A12336" t="s">
        <v>12383</v>
      </c>
      <c r="B12336" t="s">
        <v>12228</v>
      </c>
    </row>
    <row r="12337" spans="1:2" x14ac:dyDescent="0.2">
      <c r="A12337" t="s">
        <v>12384</v>
      </c>
      <c r="B12337" t="s">
        <v>12228</v>
      </c>
    </row>
    <row r="12338" spans="1:2" x14ac:dyDescent="0.2">
      <c r="A12338" t="s">
        <v>12385</v>
      </c>
      <c r="B12338" t="s">
        <v>12228</v>
      </c>
    </row>
    <row r="12339" spans="1:2" x14ac:dyDescent="0.2">
      <c r="A12339" t="s">
        <v>12386</v>
      </c>
      <c r="B12339" t="s">
        <v>12228</v>
      </c>
    </row>
    <row r="12340" spans="1:2" x14ac:dyDescent="0.2">
      <c r="A12340" t="s">
        <v>12387</v>
      </c>
      <c r="B12340" t="s">
        <v>12228</v>
      </c>
    </row>
    <row r="12341" spans="1:2" x14ac:dyDescent="0.2">
      <c r="A12341" t="s">
        <v>12388</v>
      </c>
      <c r="B12341" t="s">
        <v>12228</v>
      </c>
    </row>
    <row r="12342" spans="1:2" x14ac:dyDescent="0.2">
      <c r="A12342" t="s">
        <v>12389</v>
      </c>
      <c r="B12342" t="s">
        <v>12228</v>
      </c>
    </row>
    <row r="12343" spans="1:2" x14ac:dyDescent="0.2">
      <c r="A12343" t="s">
        <v>12390</v>
      </c>
      <c r="B12343" t="s">
        <v>12228</v>
      </c>
    </row>
    <row r="12344" spans="1:2" x14ac:dyDescent="0.2">
      <c r="A12344" t="s">
        <v>12391</v>
      </c>
      <c r="B12344" t="s">
        <v>12228</v>
      </c>
    </row>
    <row r="12345" spans="1:2" x14ac:dyDescent="0.2">
      <c r="A12345" t="s">
        <v>12392</v>
      </c>
      <c r="B12345" t="s">
        <v>12228</v>
      </c>
    </row>
    <row r="12346" spans="1:2" x14ac:dyDescent="0.2">
      <c r="A12346" t="s">
        <v>12393</v>
      </c>
      <c r="B12346" t="s">
        <v>12228</v>
      </c>
    </row>
    <row r="12347" spans="1:2" x14ac:dyDescent="0.2">
      <c r="A12347" t="s">
        <v>12394</v>
      </c>
      <c r="B12347" t="s">
        <v>12228</v>
      </c>
    </row>
    <row r="12348" spans="1:2" x14ac:dyDescent="0.2">
      <c r="A12348" t="s">
        <v>12395</v>
      </c>
      <c r="B12348" t="s">
        <v>12228</v>
      </c>
    </row>
    <row r="12349" spans="1:2" x14ac:dyDescent="0.2">
      <c r="A12349" t="s">
        <v>12396</v>
      </c>
      <c r="B12349" t="s">
        <v>12228</v>
      </c>
    </row>
    <row r="12350" spans="1:2" x14ac:dyDescent="0.2">
      <c r="A12350" t="s">
        <v>12397</v>
      </c>
      <c r="B12350" t="s">
        <v>12228</v>
      </c>
    </row>
    <row r="12351" spans="1:2" x14ac:dyDescent="0.2">
      <c r="A12351" t="s">
        <v>12398</v>
      </c>
      <c r="B12351" t="s">
        <v>12228</v>
      </c>
    </row>
    <row r="12352" spans="1:2" x14ac:dyDescent="0.2">
      <c r="A12352" t="s">
        <v>12399</v>
      </c>
      <c r="B12352" t="s">
        <v>12228</v>
      </c>
    </row>
    <row r="12353" spans="1:2" x14ac:dyDescent="0.2">
      <c r="A12353" t="s">
        <v>12400</v>
      </c>
      <c r="B12353" t="s">
        <v>12228</v>
      </c>
    </row>
    <row r="12354" spans="1:2" x14ac:dyDescent="0.2">
      <c r="A12354" t="s">
        <v>12401</v>
      </c>
      <c r="B12354" t="s">
        <v>12228</v>
      </c>
    </row>
    <row r="12355" spans="1:2" x14ac:dyDescent="0.2">
      <c r="A12355" t="s">
        <v>12402</v>
      </c>
      <c r="B12355" t="s">
        <v>12228</v>
      </c>
    </row>
    <row r="12356" spans="1:2" x14ac:dyDescent="0.2">
      <c r="A12356" t="s">
        <v>12403</v>
      </c>
      <c r="B12356" t="s">
        <v>12228</v>
      </c>
    </row>
    <row r="12357" spans="1:2" x14ac:dyDescent="0.2">
      <c r="A12357" t="s">
        <v>12404</v>
      </c>
      <c r="B12357" t="s">
        <v>12228</v>
      </c>
    </row>
    <row r="12358" spans="1:2" x14ac:dyDescent="0.2">
      <c r="A12358" t="s">
        <v>12405</v>
      </c>
      <c r="B12358" t="s">
        <v>12228</v>
      </c>
    </row>
    <row r="12359" spans="1:2" x14ac:dyDescent="0.2">
      <c r="A12359" t="s">
        <v>12406</v>
      </c>
      <c r="B12359" t="s">
        <v>12228</v>
      </c>
    </row>
    <row r="12360" spans="1:2" x14ac:dyDescent="0.2">
      <c r="A12360" t="s">
        <v>12407</v>
      </c>
      <c r="B12360" t="s">
        <v>12228</v>
      </c>
    </row>
    <row r="12361" spans="1:2" x14ac:dyDescent="0.2">
      <c r="A12361" t="s">
        <v>12408</v>
      </c>
      <c r="B12361" t="s">
        <v>12228</v>
      </c>
    </row>
    <row r="12362" spans="1:2" x14ac:dyDescent="0.2">
      <c r="A12362" t="s">
        <v>12409</v>
      </c>
      <c r="B12362" t="s">
        <v>12228</v>
      </c>
    </row>
    <row r="12363" spans="1:2" x14ac:dyDescent="0.2">
      <c r="A12363" t="s">
        <v>12410</v>
      </c>
      <c r="B12363" t="s">
        <v>12228</v>
      </c>
    </row>
    <row r="12364" spans="1:2" x14ac:dyDescent="0.2">
      <c r="A12364" t="s">
        <v>12411</v>
      </c>
      <c r="B12364" t="s">
        <v>12228</v>
      </c>
    </row>
    <row r="12365" spans="1:2" x14ac:dyDescent="0.2">
      <c r="A12365" t="s">
        <v>12412</v>
      </c>
      <c r="B12365" t="s">
        <v>12228</v>
      </c>
    </row>
    <row r="12366" spans="1:2" x14ac:dyDescent="0.2">
      <c r="A12366" t="s">
        <v>12413</v>
      </c>
      <c r="B12366" t="s">
        <v>12228</v>
      </c>
    </row>
    <row r="12367" spans="1:2" x14ac:dyDescent="0.2">
      <c r="A12367" t="s">
        <v>12414</v>
      </c>
      <c r="B12367" t="s">
        <v>12228</v>
      </c>
    </row>
    <row r="12368" spans="1:2" x14ac:dyDescent="0.2">
      <c r="A12368" t="s">
        <v>12415</v>
      </c>
      <c r="B12368" t="s">
        <v>12228</v>
      </c>
    </row>
    <row r="12369" spans="1:2" x14ac:dyDescent="0.2">
      <c r="A12369" t="s">
        <v>12416</v>
      </c>
      <c r="B12369" t="s">
        <v>12228</v>
      </c>
    </row>
    <row r="12370" spans="1:2" x14ac:dyDescent="0.2">
      <c r="A12370" t="s">
        <v>12417</v>
      </c>
      <c r="B12370" t="s">
        <v>12228</v>
      </c>
    </row>
    <row r="12371" spans="1:2" x14ac:dyDescent="0.2">
      <c r="A12371" t="s">
        <v>12418</v>
      </c>
      <c r="B12371" t="s">
        <v>12228</v>
      </c>
    </row>
    <row r="12372" spans="1:2" x14ac:dyDescent="0.2">
      <c r="A12372" t="s">
        <v>12419</v>
      </c>
      <c r="B12372" t="s">
        <v>12228</v>
      </c>
    </row>
    <row r="12373" spans="1:2" x14ac:dyDescent="0.2">
      <c r="A12373" t="s">
        <v>12420</v>
      </c>
      <c r="B12373" t="s">
        <v>12228</v>
      </c>
    </row>
    <row r="12374" spans="1:2" x14ac:dyDescent="0.2">
      <c r="A12374" t="s">
        <v>12421</v>
      </c>
      <c r="B12374" t="s">
        <v>12228</v>
      </c>
    </row>
    <row r="12375" spans="1:2" x14ac:dyDescent="0.2">
      <c r="A12375" t="s">
        <v>12422</v>
      </c>
      <c r="B12375" t="s">
        <v>12228</v>
      </c>
    </row>
    <row r="12376" spans="1:2" x14ac:dyDescent="0.2">
      <c r="A12376" t="s">
        <v>12423</v>
      </c>
      <c r="B12376" t="s">
        <v>12228</v>
      </c>
    </row>
    <row r="12377" spans="1:2" x14ac:dyDescent="0.2">
      <c r="A12377" t="s">
        <v>12424</v>
      </c>
      <c r="B12377" t="s">
        <v>12228</v>
      </c>
    </row>
    <row r="12378" spans="1:2" x14ac:dyDescent="0.2">
      <c r="A12378" t="s">
        <v>12425</v>
      </c>
      <c r="B12378" t="s">
        <v>12228</v>
      </c>
    </row>
    <row r="12379" spans="1:2" x14ac:dyDescent="0.2">
      <c r="A12379" t="s">
        <v>12426</v>
      </c>
      <c r="B12379" t="s">
        <v>12228</v>
      </c>
    </row>
    <row r="12380" spans="1:2" x14ac:dyDescent="0.2">
      <c r="A12380" t="s">
        <v>12427</v>
      </c>
      <c r="B12380" t="s">
        <v>12228</v>
      </c>
    </row>
    <row r="12381" spans="1:2" x14ac:dyDescent="0.2">
      <c r="A12381" t="s">
        <v>12428</v>
      </c>
      <c r="B12381" t="s">
        <v>12228</v>
      </c>
    </row>
    <row r="12382" spans="1:2" x14ac:dyDescent="0.2">
      <c r="A12382" t="s">
        <v>12429</v>
      </c>
      <c r="B12382" t="s">
        <v>12228</v>
      </c>
    </row>
    <row r="12383" spans="1:2" x14ac:dyDescent="0.2">
      <c r="A12383" t="s">
        <v>12430</v>
      </c>
      <c r="B12383" t="s">
        <v>12228</v>
      </c>
    </row>
    <row r="12384" spans="1:2" x14ac:dyDescent="0.2">
      <c r="A12384" t="s">
        <v>12431</v>
      </c>
      <c r="B12384" t="s">
        <v>12228</v>
      </c>
    </row>
    <row r="12385" spans="1:2" x14ac:dyDescent="0.2">
      <c r="A12385" t="s">
        <v>12432</v>
      </c>
      <c r="B12385" t="s">
        <v>12228</v>
      </c>
    </row>
    <row r="12386" spans="1:2" x14ac:dyDescent="0.2">
      <c r="A12386" t="s">
        <v>12433</v>
      </c>
      <c r="B12386" t="s">
        <v>12228</v>
      </c>
    </row>
    <row r="12387" spans="1:2" x14ac:dyDescent="0.2">
      <c r="A12387" t="s">
        <v>12434</v>
      </c>
      <c r="B12387" t="s">
        <v>12228</v>
      </c>
    </row>
    <row r="12388" spans="1:2" x14ac:dyDescent="0.2">
      <c r="A12388" t="s">
        <v>12435</v>
      </c>
      <c r="B12388" t="s">
        <v>12228</v>
      </c>
    </row>
    <row r="12389" spans="1:2" x14ac:dyDescent="0.2">
      <c r="A12389" t="s">
        <v>12436</v>
      </c>
      <c r="B12389" t="s">
        <v>12228</v>
      </c>
    </row>
    <row r="12390" spans="1:2" x14ac:dyDescent="0.2">
      <c r="A12390" t="s">
        <v>12437</v>
      </c>
      <c r="B12390" t="s">
        <v>12228</v>
      </c>
    </row>
    <row r="12391" spans="1:2" x14ac:dyDescent="0.2">
      <c r="A12391" t="s">
        <v>12438</v>
      </c>
      <c r="B12391" t="s">
        <v>12228</v>
      </c>
    </row>
    <row r="12392" spans="1:2" x14ac:dyDescent="0.2">
      <c r="A12392" t="s">
        <v>12439</v>
      </c>
      <c r="B12392" t="s">
        <v>12228</v>
      </c>
    </row>
    <row r="12393" spans="1:2" x14ac:dyDescent="0.2">
      <c r="A12393" t="s">
        <v>12440</v>
      </c>
      <c r="B12393" t="s">
        <v>12228</v>
      </c>
    </row>
    <row r="12394" spans="1:2" x14ac:dyDescent="0.2">
      <c r="A12394" t="s">
        <v>12441</v>
      </c>
      <c r="B12394" t="s">
        <v>12228</v>
      </c>
    </row>
    <row r="12395" spans="1:2" x14ac:dyDescent="0.2">
      <c r="A12395" t="s">
        <v>12442</v>
      </c>
      <c r="B12395" t="s">
        <v>12228</v>
      </c>
    </row>
    <row r="12396" spans="1:2" x14ac:dyDescent="0.2">
      <c r="A12396" t="s">
        <v>12443</v>
      </c>
      <c r="B12396" t="s">
        <v>12228</v>
      </c>
    </row>
    <row r="12397" spans="1:2" x14ac:dyDescent="0.2">
      <c r="A12397" t="s">
        <v>12444</v>
      </c>
      <c r="B12397" t="s">
        <v>12228</v>
      </c>
    </row>
    <row r="12398" spans="1:2" x14ac:dyDescent="0.2">
      <c r="A12398" t="s">
        <v>12445</v>
      </c>
      <c r="B12398" t="s">
        <v>12228</v>
      </c>
    </row>
    <row r="12399" spans="1:2" x14ac:dyDescent="0.2">
      <c r="A12399" t="s">
        <v>12446</v>
      </c>
      <c r="B12399" t="s">
        <v>12228</v>
      </c>
    </row>
    <row r="12400" spans="1:2" x14ac:dyDescent="0.2">
      <c r="A12400" t="s">
        <v>12447</v>
      </c>
      <c r="B12400" t="s">
        <v>12228</v>
      </c>
    </row>
    <row r="12401" spans="1:2" x14ac:dyDescent="0.2">
      <c r="A12401" t="s">
        <v>12448</v>
      </c>
      <c r="B12401" t="s">
        <v>12228</v>
      </c>
    </row>
    <row r="12402" spans="1:2" x14ac:dyDescent="0.2">
      <c r="A12402" t="s">
        <v>12449</v>
      </c>
      <c r="B12402" t="s">
        <v>12228</v>
      </c>
    </row>
    <row r="12403" spans="1:2" x14ac:dyDescent="0.2">
      <c r="A12403" t="s">
        <v>12450</v>
      </c>
      <c r="B12403" t="s">
        <v>12228</v>
      </c>
    </row>
    <row r="12404" spans="1:2" x14ac:dyDescent="0.2">
      <c r="A12404" t="s">
        <v>12451</v>
      </c>
      <c r="B12404" t="s">
        <v>12228</v>
      </c>
    </row>
    <row r="12405" spans="1:2" x14ac:dyDescent="0.2">
      <c r="A12405" t="s">
        <v>12452</v>
      </c>
      <c r="B12405" t="s">
        <v>12228</v>
      </c>
    </row>
    <row r="12406" spans="1:2" x14ac:dyDescent="0.2">
      <c r="A12406" t="s">
        <v>12453</v>
      </c>
      <c r="B12406" t="s">
        <v>12228</v>
      </c>
    </row>
    <row r="12407" spans="1:2" x14ac:dyDescent="0.2">
      <c r="A12407" t="s">
        <v>12454</v>
      </c>
      <c r="B12407" t="s">
        <v>12228</v>
      </c>
    </row>
    <row r="12408" spans="1:2" x14ac:dyDescent="0.2">
      <c r="A12408" t="s">
        <v>12455</v>
      </c>
      <c r="B12408" t="s">
        <v>12228</v>
      </c>
    </row>
    <row r="12409" spans="1:2" x14ac:dyDescent="0.2">
      <c r="A12409" t="s">
        <v>12456</v>
      </c>
      <c r="B12409" t="s">
        <v>12228</v>
      </c>
    </row>
    <row r="12410" spans="1:2" x14ac:dyDescent="0.2">
      <c r="A12410" t="s">
        <v>12457</v>
      </c>
      <c r="B12410" t="s">
        <v>12228</v>
      </c>
    </row>
    <row r="12411" spans="1:2" x14ac:dyDescent="0.2">
      <c r="A12411" t="s">
        <v>12458</v>
      </c>
      <c r="B12411" t="s">
        <v>12228</v>
      </c>
    </row>
    <row r="12412" spans="1:2" x14ac:dyDescent="0.2">
      <c r="A12412" t="s">
        <v>12459</v>
      </c>
      <c r="B12412" t="s">
        <v>12228</v>
      </c>
    </row>
    <row r="12413" spans="1:2" x14ac:dyDescent="0.2">
      <c r="A12413" t="s">
        <v>12460</v>
      </c>
      <c r="B12413" t="s">
        <v>12228</v>
      </c>
    </row>
    <row r="12414" spans="1:2" x14ac:dyDescent="0.2">
      <c r="A12414" t="s">
        <v>12461</v>
      </c>
      <c r="B12414" t="s">
        <v>12228</v>
      </c>
    </row>
    <row r="12415" spans="1:2" x14ac:dyDescent="0.2">
      <c r="A12415" t="s">
        <v>12462</v>
      </c>
      <c r="B12415" t="s">
        <v>12228</v>
      </c>
    </row>
    <row r="12416" spans="1:2" x14ac:dyDescent="0.2">
      <c r="A12416" t="s">
        <v>12463</v>
      </c>
      <c r="B12416" t="s">
        <v>12228</v>
      </c>
    </row>
    <row r="12417" spans="1:2" x14ac:dyDescent="0.2">
      <c r="A12417" t="s">
        <v>12464</v>
      </c>
      <c r="B12417" t="s">
        <v>12228</v>
      </c>
    </row>
    <row r="12418" spans="1:2" x14ac:dyDescent="0.2">
      <c r="A12418" t="s">
        <v>12465</v>
      </c>
      <c r="B12418" t="s">
        <v>12228</v>
      </c>
    </row>
    <row r="12419" spans="1:2" x14ac:dyDescent="0.2">
      <c r="A12419" t="s">
        <v>12466</v>
      </c>
      <c r="B12419" t="s">
        <v>12228</v>
      </c>
    </row>
    <row r="12420" spans="1:2" x14ac:dyDescent="0.2">
      <c r="A12420" t="s">
        <v>12467</v>
      </c>
      <c r="B12420" t="s">
        <v>12228</v>
      </c>
    </row>
    <row r="12421" spans="1:2" x14ac:dyDescent="0.2">
      <c r="A12421" t="s">
        <v>12468</v>
      </c>
      <c r="B12421" t="s">
        <v>12228</v>
      </c>
    </row>
    <row r="12422" spans="1:2" x14ac:dyDescent="0.2">
      <c r="A12422" t="s">
        <v>12469</v>
      </c>
      <c r="B12422" t="s">
        <v>12228</v>
      </c>
    </row>
    <row r="12423" spans="1:2" x14ac:dyDescent="0.2">
      <c r="A12423" t="s">
        <v>12470</v>
      </c>
      <c r="B12423" t="s">
        <v>12228</v>
      </c>
    </row>
    <row r="12424" spans="1:2" x14ac:dyDescent="0.2">
      <c r="A12424" t="s">
        <v>12471</v>
      </c>
      <c r="B12424" t="s">
        <v>12228</v>
      </c>
    </row>
    <row r="12425" spans="1:2" x14ac:dyDescent="0.2">
      <c r="A12425" t="s">
        <v>12472</v>
      </c>
      <c r="B12425" t="s">
        <v>12228</v>
      </c>
    </row>
    <row r="12426" spans="1:2" x14ac:dyDescent="0.2">
      <c r="A12426" t="s">
        <v>12473</v>
      </c>
      <c r="B12426" t="s">
        <v>12228</v>
      </c>
    </row>
    <row r="12427" spans="1:2" x14ac:dyDescent="0.2">
      <c r="A12427" t="s">
        <v>12474</v>
      </c>
      <c r="B12427" t="s">
        <v>12228</v>
      </c>
    </row>
    <row r="12428" spans="1:2" x14ac:dyDescent="0.2">
      <c r="A12428" t="s">
        <v>12475</v>
      </c>
      <c r="B12428" t="s">
        <v>12228</v>
      </c>
    </row>
    <row r="12429" spans="1:2" x14ac:dyDescent="0.2">
      <c r="A12429" t="s">
        <v>12476</v>
      </c>
      <c r="B12429" t="s">
        <v>12228</v>
      </c>
    </row>
    <row r="12430" spans="1:2" x14ac:dyDescent="0.2">
      <c r="A12430" t="s">
        <v>12477</v>
      </c>
      <c r="B12430" t="s">
        <v>12228</v>
      </c>
    </row>
    <row r="12431" spans="1:2" x14ac:dyDescent="0.2">
      <c r="A12431" t="s">
        <v>12478</v>
      </c>
      <c r="B12431" t="s">
        <v>12228</v>
      </c>
    </row>
    <row r="12432" spans="1:2" x14ac:dyDescent="0.2">
      <c r="A12432" t="s">
        <v>12479</v>
      </c>
      <c r="B12432" t="s">
        <v>12228</v>
      </c>
    </row>
    <row r="12433" spans="1:2" x14ac:dyDescent="0.2">
      <c r="A12433" t="s">
        <v>12480</v>
      </c>
      <c r="B12433" t="s">
        <v>12228</v>
      </c>
    </row>
    <row r="12434" spans="1:2" x14ac:dyDescent="0.2">
      <c r="A12434" t="s">
        <v>12481</v>
      </c>
      <c r="B12434" t="s">
        <v>12228</v>
      </c>
    </row>
    <row r="12435" spans="1:2" x14ac:dyDescent="0.2">
      <c r="A12435" t="s">
        <v>12482</v>
      </c>
      <c r="B12435" t="s">
        <v>12228</v>
      </c>
    </row>
    <row r="12436" spans="1:2" x14ac:dyDescent="0.2">
      <c r="A12436" t="s">
        <v>12483</v>
      </c>
      <c r="B12436" t="s">
        <v>12228</v>
      </c>
    </row>
    <row r="12437" spans="1:2" x14ac:dyDescent="0.2">
      <c r="A12437" t="s">
        <v>12484</v>
      </c>
      <c r="B12437" t="s">
        <v>12228</v>
      </c>
    </row>
    <row r="12438" spans="1:2" x14ac:dyDescent="0.2">
      <c r="A12438" t="s">
        <v>12485</v>
      </c>
      <c r="B12438" t="s">
        <v>12228</v>
      </c>
    </row>
    <row r="12439" spans="1:2" x14ac:dyDescent="0.2">
      <c r="A12439" t="s">
        <v>12486</v>
      </c>
      <c r="B12439" t="s">
        <v>12228</v>
      </c>
    </row>
    <row r="12440" spans="1:2" x14ac:dyDescent="0.2">
      <c r="A12440" t="s">
        <v>12487</v>
      </c>
      <c r="B12440" t="s">
        <v>12228</v>
      </c>
    </row>
    <row r="12441" spans="1:2" x14ac:dyDescent="0.2">
      <c r="A12441" t="s">
        <v>12488</v>
      </c>
      <c r="B12441" t="s">
        <v>12228</v>
      </c>
    </row>
    <row r="12442" spans="1:2" x14ac:dyDescent="0.2">
      <c r="A12442" t="s">
        <v>12489</v>
      </c>
      <c r="B12442" t="s">
        <v>12228</v>
      </c>
    </row>
    <row r="12443" spans="1:2" x14ac:dyDescent="0.2">
      <c r="A12443" t="s">
        <v>12490</v>
      </c>
      <c r="B12443" t="s">
        <v>12228</v>
      </c>
    </row>
    <row r="12444" spans="1:2" x14ac:dyDescent="0.2">
      <c r="A12444" t="s">
        <v>12491</v>
      </c>
      <c r="B12444" t="s">
        <v>12228</v>
      </c>
    </row>
    <row r="12445" spans="1:2" x14ac:dyDescent="0.2">
      <c r="A12445" t="s">
        <v>12492</v>
      </c>
      <c r="B12445" t="s">
        <v>12228</v>
      </c>
    </row>
    <row r="12446" spans="1:2" x14ac:dyDescent="0.2">
      <c r="A12446" t="s">
        <v>12493</v>
      </c>
      <c r="B12446" t="s">
        <v>12228</v>
      </c>
    </row>
    <row r="12447" spans="1:2" x14ac:dyDescent="0.2">
      <c r="A12447" t="s">
        <v>12494</v>
      </c>
      <c r="B12447" t="s">
        <v>12228</v>
      </c>
    </row>
    <row r="12448" spans="1:2" x14ac:dyDescent="0.2">
      <c r="A12448" t="s">
        <v>12495</v>
      </c>
      <c r="B12448" t="s">
        <v>12228</v>
      </c>
    </row>
    <row r="12449" spans="1:2" x14ac:dyDescent="0.2">
      <c r="A12449" t="s">
        <v>12496</v>
      </c>
      <c r="B12449" t="s">
        <v>12228</v>
      </c>
    </row>
    <row r="12450" spans="1:2" x14ac:dyDescent="0.2">
      <c r="A12450" t="s">
        <v>12497</v>
      </c>
      <c r="B12450" t="s">
        <v>12228</v>
      </c>
    </row>
    <row r="12451" spans="1:2" x14ac:dyDescent="0.2">
      <c r="A12451" t="s">
        <v>12498</v>
      </c>
      <c r="B12451" t="s">
        <v>12228</v>
      </c>
    </row>
    <row r="12452" spans="1:2" x14ac:dyDescent="0.2">
      <c r="A12452" t="s">
        <v>12499</v>
      </c>
      <c r="B12452" t="s">
        <v>12228</v>
      </c>
    </row>
    <row r="12453" spans="1:2" x14ac:dyDescent="0.2">
      <c r="A12453" t="s">
        <v>12500</v>
      </c>
      <c r="B12453" t="s">
        <v>12228</v>
      </c>
    </row>
    <row r="12454" spans="1:2" x14ac:dyDescent="0.2">
      <c r="A12454" t="s">
        <v>12501</v>
      </c>
      <c r="B12454" t="s">
        <v>12228</v>
      </c>
    </row>
    <row r="12455" spans="1:2" x14ac:dyDescent="0.2">
      <c r="A12455" t="s">
        <v>12502</v>
      </c>
      <c r="B12455" t="s">
        <v>12228</v>
      </c>
    </row>
    <row r="12456" spans="1:2" x14ac:dyDescent="0.2">
      <c r="A12456" t="s">
        <v>12503</v>
      </c>
      <c r="B12456" t="s">
        <v>12228</v>
      </c>
    </row>
    <row r="12457" spans="1:2" x14ac:dyDescent="0.2">
      <c r="A12457" t="s">
        <v>12504</v>
      </c>
      <c r="B12457" t="s">
        <v>12228</v>
      </c>
    </row>
    <row r="12458" spans="1:2" x14ac:dyDescent="0.2">
      <c r="A12458" t="s">
        <v>12505</v>
      </c>
      <c r="B12458" t="s">
        <v>12228</v>
      </c>
    </row>
    <row r="12459" spans="1:2" x14ac:dyDescent="0.2">
      <c r="A12459" t="s">
        <v>12506</v>
      </c>
      <c r="B12459" t="s">
        <v>12228</v>
      </c>
    </row>
    <row r="12460" spans="1:2" x14ac:dyDescent="0.2">
      <c r="A12460" t="s">
        <v>12507</v>
      </c>
      <c r="B12460" t="s">
        <v>12228</v>
      </c>
    </row>
    <row r="12461" spans="1:2" x14ac:dyDescent="0.2">
      <c r="A12461" t="s">
        <v>12508</v>
      </c>
      <c r="B12461" t="s">
        <v>12228</v>
      </c>
    </row>
    <row r="12462" spans="1:2" x14ac:dyDescent="0.2">
      <c r="A12462" t="s">
        <v>12509</v>
      </c>
      <c r="B12462" t="s">
        <v>12228</v>
      </c>
    </row>
    <row r="12463" spans="1:2" x14ac:dyDescent="0.2">
      <c r="A12463" t="s">
        <v>12510</v>
      </c>
      <c r="B12463" t="s">
        <v>12228</v>
      </c>
    </row>
    <row r="12464" spans="1:2" x14ac:dyDescent="0.2">
      <c r="A12464" t="s">
        <v>12511</v>
      </c>
      <c r="B12464" t="s">
        <v>12228</v>
      </c>
    </row>
    <row r="12465" spans="1:2" x14ac:dyDescent="0.2">
      <c r="A12465" t="s">
        <v>12512</v>
      </c>
      <c r="B12465" t="s">
        <v>12228</v>
      </c>
    </row>
    <row r="12466" spans="1:2" x14ac:dyDescent="0.2">
      <c r="A12466" t="s">
        <v>12513</v>
      </c>
      <c r="B12466" t="s">
        <v>12228</v>
      </c>
    </row>
    <row r="12467" spans="1:2" x14ac:dyDescent="0.2">
      <c r="A12467" t="s">
        <v>12514</v>
      </c>
      <c r="B12467" t="s">
        <v>12228</v>
      </c>
    </row>
    <row r="12468" spans="1:2" x14ac:dyDescent="0.2">
      <c r="A12468" t="s">
        <v>12515</v>
      </c>
      <c r="B12468" t="s">
        <v>12228</v>
      </c>
    </row>
    <row r="12469" spans="1:2" x14ac:dyDescent="0.2">
      <c r="A12469" t="s">
        <v>12516</v>
      </c>
      <c r="B12469" t="s">
        <v>12228</v>
      </c>
    </row>
    <row r="12470" spans="1:2" x14ac:dyDescent="0.2">
      <c r="A12470" t="s">
        <v>12517</v>
      </c>
      <c r="B12470" t="s">
        <v>12228</v>
      </c>
    </row>
    <row r="12471" spans="1:2" x14ac:dyDescent="0.2">
      <c r="A12471" t="s">
        <v>12518</v>
      </c>
      <c r="B12471" t="s">
        <v>12228</v>
      </c>
    </row>
    <row r="12472" spans="1:2" x14ac:dyDescent="0.2">
      <c r="A12472" t="s">
        <v>12519</v>
      </c>
      <c r="B12472" t="s">
        <v>12228</v>
      </c>
    </row>
    <row r="12473" spans="1:2" x14ac:dyDescent="0.2">
      <c r="A12473" t="s">
        <v>12520</v>
      </c>
      <c r="B12473" t="s">
        <v>12228</v>
      </c>
    </row>
    <row r="12474" spans="1:2" x14ac:dyDescent="0.2">
      <c r="A12474" t="s">
        <v>12521</v>
      </c>
      <c r="B12474" t="s">
        <v>12228</v>
      </c>
    </row>
    <row r="12475" spans="1:2" x14ac:dyDescent="0.2">
      <c r="A12475" t="s">
        <v>12522</v>
      </c>
      <c r="B12475" t="s">
        <v>12228</v>
      </c>
    </row>
    <row r="12476" spans="1:2" x14ac:dyDescent="0.2">
      <c r="A12476" t="s">
        <v>12523</v>
      </c>
      <c r="B12476" t="s">
        <v>12228</v>
      </c>
    </row>
    <row r="12477" spans="1:2" x14ac:dyDescent="0.2">
      <c r="A12477" t="s">
        <v>12524</v>
      </c>
      <c r="B12477" t="s">
        <v>12228</v>
      </c>
    </row>
    <row r="12478" spans="1:2" x14ac:dyDescent="0.2">
      <c r="A12478" t="s">
        <v>12525</v>
      </c>
      <c r="B12478" t="s">
        <v>12228</v>
      </c>
    </row>
    <row r="12479" spans="1:2" x14ac:dyDescent="0.2">
      <c r="A12479" t="s">
        <v>12526</v>
      </c>
      <c r="B12479" t="s">
        <v>12228</v>
      </c>
    </row>
    <row r="12480" spans="1:2" x14ac:dyDescent="0.2">
      <c r="A12480" t="s">
        <v>12527</v>
      </c>
      <c r="B12480" t="s">
        <v>12228</v>
      </c>
    </row>
    <row r="12481" spans="1:2" x14ac:dyDescent="0.2">
      <c r="A12481" t="s">
        <v>12528</v>
      </c>
      <c r="B12481" t="s">
        <v>12228</v>
      </c>
    </row>
    <row r="12482" spans="1:2" x14ac:dyDescent="0.2">
      <c r="A12482" t="s">
        <v>12529</v>
      </c>
      <c r="B12482" t="s">
        <v>12228</v>
      </c>
    </row>
    <row r="12483" spans="1:2" x14ac:dyDescent="0.2">
      <c r="A12483" t="s">
        <v>12530</v>
      </c>
      <c r="B12483" t="s">
        <v>12228</v>
      </c>
    </row>
    <row r="12484" spans="1:2" x14ac:dyDescent="0.2">
      <c r="A12484" t="s">
        <v>12531</v>
      </c>
      <c r="B12484" t="s">
        <v>12228</v>
      </c>
    </row>
    <row r="12485" spans="1:2" x14ac:dyDescent="0.2">
      <c r="A12485" t="s">
        <v>12532</v>
      </c>
      <c r="B12485" t="s">
        <v>12228</v>
      </c>
    </row>
    <row r="12486" spans="1:2" x14ac:dyDescent="0.2">
      <c r="A12486" t="s">
        <v>12533</v>
      </c>
      <c r="B12486" t="s">
        <v>12228</v>
      </c>
    </row>
    <row r="12487" spans="1:2" x14ac:dyDescent="0.2">
      <c r="A12487" t="s">
        <v>12534</v>
      </c>
      <c r="B12487" t="s">
        <v>12228</v>
      </c>
    </row>
    <row r="12488" spans="1:2" x14ac:dyDescent="0.2">
      <c r="A12488" t="s">
        <v>12535</v>
      </c>
      <c r="B12488" t="s">
        <v>12228</v>
      </c>
    </row>
    <row r="12489" spans="1:2" x14ac:dyDescent="0.2">
      <c r="A12489" t="s">
        <v>12536</v>
      </c>
      <c r="B12489" t="s">
        <v>12228</v>
      </c>
    </row>
    <row r="12490" spans="1:2" x14ac:dyDescent="0.2">
      <c r="A12490" t="s">
        <v>12537</v>
      </c>
      <c r="B12490" t="s">
        <v>12228</v>
      </c>
    </row>
    <row r="12491" spans="1:2" x14ac:dyDescent="0.2">
      <c r="A12491" t="s">
        <v>12538</v>
      </c>
      <c r="B12491" t="s">
        <v>12228</v>
      </c>
    </row>
    <row r="12492" spans="1:2" x14ac:dyDescent="0.2">
      <c r="A12492" t="s">
        <v>12539</v>
      </c>
      <c r="B12492" t="s">
        <v>12228</v>
      </c>
    </row>
    <row r="12493" spans="1:2" x14ac:dyDescent="0.2">
      <c r="A12493" t="s">
        <v>12540</v>
      </c>
      <c r="B12493" t="s">
        <v>12228</v>
      </c>
    </row>
    <row r="12494" spans="1:2" x14ac:dyDescent="0.2">
      <c r="A12494" t="s">
        <v>12541</v>
      </c>
      <c r="B12494" t="s">
        <v>12228</v>
      </c>
    </row>
    <row r="12495" spans="1:2" x14ac:dyDescent="0.2">
      <c r="A12495" t="s">
        <v>12542</v>
      </c>
      <c r="B12495" t="s">
        <v>12228</v>
      </c>
    </row>
    <row r="12496" spans="1:2" x14ac:dyDescent="0.2">
      <c r="A12496" t="s">
        <v>12543</v>
      </c>
      <c r="B12496" t="s">
        <v>12228</v>
      </c>
    </row>
    <row r="12497" spans="1:2" x14ac:dyDescent="0.2">
      <c r="A12497" t="s">
        <v>12544</v>
      </c>
      <c r="B12497" t="s">
        <v>12228</v>
      </c>
    </row>
    <row r="12498" spans="1:2" x14ac:dyDescent="0.2">
      <c r="A12498" t="s">
        <v>12545</v>
      </c>
      <c r="B12498" t="s">
        <v>12228</v>
      </c>
    </row>
    <row r="12499" spans="1:2" x14ac:dyDescent="0.2">
      <c r="A12499" t="s">
        <v>12546</v>
      </c>
      <c r="B12499" t="s">
        <v>12228</v>
      </c>
    </row>
    <row r="12500" spans="1:2" x14ac:dyDescent="0.2">
      <c r="A12500" t="s">
        <v>12547</v>
      </c>
      <c r="B12500" t="s">
        <v>12228</v>
      </c>
    </row>
    <row r="12501" spans="1:2" x14ac:dyDescent="0.2">
      <c r="A12501" t="s">
        <v>12548</v>
      </c>
      <c r="B12501" t="s">
        <v>12228</v>
      </c>
    </row>
    <row r="12502" spans="1:2" x14ac:dyDescent="0.2">
      <c r="A12502" t="s">
        <v>12549</v>
      </c>
      <c r="B12502" t="s">
        <v>12228</v>
      </c>
    </row>
    <row r="12503" spans="1:2" x14ac:dyDescent="0.2">
      <c r="A12503" t="s">
        <v>12550</v>
      </c>
      <c r="B12503" t="s">
        <v>12228</v>
      </c>
    </row>
    <row r="12504" spans="1:2" x14ac:dyDescent="0.2">
      <c r="A12504" t="s">
        <v>12551</v>
      </c>
      <c r="B12504" t="s">
        <v>12228</v>
      </c>
    </row>
    <row r="12505" spans="1:2" x14ac:dyDescent="0.2">
      <c r="A12505" t="s">
        <v>12552</v>
      </c>
      <c r="B12505" t="s">
        <v>12228</v>
      </c>
    </row>
    <row r="12506" spans="1:2" x14ac:dyDescent="0.2">
      <c r="A12506" t="s">
        <v>12553</v>
      </c>
      <c r="B12506" t="s">
        <v>12228</v>
      </c>
    </row>
    <row r="12507" spans="1:2" x14ac:dyDescent="0.2">
      <c r="A12507" t="s">
        <v>12554</v>
      </c>
      <c r="B12507" t="s">
        <v>12228</v>
      </c>
    </row>
    <row r="12508" spans="1:2" x14ac:dyDescent="0.2">
      <c r="A12508" t="s">
        <v>12555</v>
      </c>
      <c r="B12508" t="s">
        <v>12228</v>
      </c>
    </row>
    <row r="12509" spans="1:2" x14ac:dyDescent="0.2">
      <c r="A12509" t="s">
        <v>12556</v>
      </c>
      <c r="B12509" t="s">
        <v>12228</v>
      </c>
    </row>
    <row r="12510" spans="1:2" x14ac:dyDescent="0.2">
      <c r="A12510" t="s">
        <v>12557</v>
      </c>
      <c r="B12510" t="s">
        <v>12228</v>
      </c>
    </row>
    <row r="12511" spans="1:2" x14ac:dyDescent="0.2">
      <c r="A12511" t="s">
        <v>12558</v>
      </c>
      <c r="B12511" t="s">
        <v>12228</v>
      </c>
    </row>
    <row r="12512" spans="1:2" x14ac:dyDescent="0.2">
      <c r="A12512" t="s">
        <v>12559</v>
      </c>
      <c r="B12512" t="s">
        <v>12228</v>
      </c>
    </row>
    <row r="12513" spans="1:2" x14ac:dyDescent="0.2">
      <c r="A12513" t="s">
        <v>12560</v>
      </c>
      <c r="B12513" t="s">
        <v>12228</v>
      </c>
    </row>
    <row r="12514" spans="1:2" x14ac:dyDescent="0.2">
      <c r="A12514" t="s">
        <v>12561</v>
      </c>
      <c r="B12514" t="s">
        <v>12228</v>
      </c>
    </row>
    <row r="12515" spans="1:2" x14ac:dyDescent="0.2">
      <c r="A12515" t="s">
        <v>12562</v>
      </c>
      <c r="B12515" t="s">
        <v>12228</v>
      </c>
    </row>
    <row r="12516" spans="1:2" x14ac:dyDescent="0.2">
      <c r="A12516" t="s">
        <v>12563</v>
      </c>
      <c r="B12516" t="s">
        <v>12228</v>
      </c>
    </row>
    <row r="12517" spans="1:2" x14ac:dyDescent="0.2">
      <c r="A12517" t="s">
        <v>12564</v>
      </c>
      <c r="B12517" t="s">
        <v>12228</v>
      </c>
    </row>
    <row r="12518" spans="1:2" x14ac:dyDescent="0.2">
      <c r="A12518" t="s">
        <v>12565</v>
      </c>
      <c r="B12518" t="s">
        <v>12228</v>
      </c>
    </row>
    <row r="12519" spans="1:2" x14ac:dyDescent="0.2">
      <c r="A12519" t="s">
        <v>12566</v>
      </c>
      <c r="B12519" t="s">
        <v>12228</v>
      </c>
    </row>
    <row r="12520" spans="1:2" x14ac:dyDescent="0.2">
      <c r="A12520" t="s">
        <v>12567</v>
      </c>
      <c r="B12520" t="s">
        <v>12228</v>
      </c>
    </row>
    <row r="12521" spans="1:2" x14ac:dyDescent="0.2">
      <c r="A12521" t="s">
        <v>12568</v>
      </c>
      <c r="B12521" t="s">
        <v>12569</v>
      </c>
    </row>
    <row r="12522" spans="1:2" x14ac:dyDescent="0.2">
      <c r="A12522" t="s">
        <v>12570</v>
      </c>
      <c r="B12522" t="s">
        <v>12569</v>
      </c>
    </row>
    <row r="12523" spans="1:2" x14ac:dyDescent="0.2">
      <c r="A12523" t="s">
        <v>12571</v>
      </c>
      <c r="B12523" t="s">
        <v>12569</v>
      </c>
    </row>
    <row r="12524" spans="1:2" x14ac:dyDescent="0.2">
      <c r="A12524" t="s">
        <v>12572</v>
      </c>
      <c r="B12524" t="s">
        <v>12569</v>
      </c>
    </row>
    <row r="12525" spans="1:2" x14ac:dyDescent="0.2">
      <c r="A12525" t="s">
        <v>12573</v>
      </c>
      <c r="B12525" t="s">
        <v>12569</v>
      </c>
    </row>
    <row r="12526" spans="1:2" x14ac:dyDescent="0.2">
      <c r="A12526" t="s">
        <v>12574</v>
      </c>
      <c r="B12526" t="s">
        <v>12569</v>
      </c>
    </row>
    <row r="12527" spans="1:2" x14ac:dyDescent="0.2">
      <c r="A12527" t="s">
        <v>12575</v>
      </c>
      <c r="B12527" t="s">
        <v>12569</v>
      </c>
    </row>
    <row r="12528" spans="1:2" x14ac:dyDescent="0.2">
      <c r="A12528" t="s">
        <v>12576</v>
      </c>
      <c r="B12528" t="s">
        <v>12569</v>
      </c>
    </row>
    <row r="12529" spans="1:2" x14ac:dyDescent="0.2">
      <c r="A12529" t="s">
        <v>12577</v>
      </c>
      <c r="B12529" t="s">
        <v>12569</v>
      </c>
    </row>
    <row r="12530" spans="1:2" x14ac:dyDescent="0.2">
      <c r="A12530" t="s">
        <v>12578</v>
      </c>
      <c r="B12530" t="s">
        <v>12569</v>
      </c>
    </row>
    <row r="12531" spans="1:2" x14ac:dyDescent="0.2">
      <c r="A12531" t="s">
        <v>12579</v>
      </c>
      <c r="B12531" t="s">
        <v>12569</v>
      </c>
    </row>
    <row r="12532" spans="1:2" x14ac:dyDescent="0.2">
      <c r="A12532" t="s">
        <v>12580</v>
      </c>
      <c r="B12532" t="s">
        <v>12569</v>
      </c>
    </row>
    <row r="12533" spans="1:2" x14ac:dyDescent="0.2">
      <c r="A12533" t="s">
        <v>12581</v>
      </c>
      <c r="B12533" t="s">
        <v>12569</v>
      </c>
    </row>
    <row r="12534" spans="1:2" x14ac:dyDescent="0.2">
      <c r="A12534" t="s">
        <v>12582</v>
      </c>
      <c r="B12534" t="s">
        <v>12569</v>
      </c>
    </row>
    <row r="12535" spans="1:2" x14ac:dyDescent="0.2">
      <c r="A12535" t="s">
        <v>12583</v>
      </c>
      <c r="B12535" t="s">
        <v>12569</v>
      </c>
    </row>
    <row r="12536" spans="1:2" x14ac:dyDescent="0.2">
      <c r="A12536" t="s">
        <v>12584</v>
      </c>
      <c r="B12536" t="s">
        <v>12569</v>
      </c>
    </row>
    <row r="12537" spans="1:2" x14ac:dyDescent="0.2">
      <c r="A12537" t="s">
        <v>12585</v>
      </c>
      <c r="B12537" t="s">
        <v>12569</v>
      </c>
    </row>
    <row r="12538" spans="1:2" x14ac:dyDescent="0.2">
      <c r="A12538" t="s">
        <v>12586</v>
      </c>
      <c r="B12538" t="s">
        <v>12569</v>
      </c>
    </row>
    <row r="12539" spans="1:2" x14ac:dyDescent="0.2">
      <c r="A12539" t="s">
        <v>12587</v>
      </c>
      <c r="B12539" t="s">
        <v>12569</v>
      </c>
    </row>
    <row r="12540" spans="1:2" x14ac:dyDescent="0.2">
      <c r="A12540" t="s">
        <v>12588</v>
      </c>
      <c r="B12540" t="s">
        <v>12569</v>
      </c>
    </row>
    <row r="12541" spans="1:2" x14ac:dyDescent="0.2">
      <c r="A12541" t="s">
        <v>12589</v>
      </c>
      <c r="B12541" t="s">
        <v>12569</v>
      </c>
    </row>
    <row r="12542" spans="1:2" x14ac:dyDescent="0.2">
      <c r="A12542" t="s">
        <v>12590</v>
      </c>
      <c r="B12542" t="s">
        <v>12569</v>
      </c>
    </row>
    <row r="12543" spans="1:2" x14ac:dyDescent="0.2">
      <c r="A12543" t="s">
        <v>12591</v>
      </c>
      <c r="B12543" t="s">
        <v>12569</v>
      </c>
    </row>
    <row r="12544" spans="1:2" x14ac:dyDescent="0.2">
      <c r="A12544" t="s">
        <v>12592</v>
      </c>
      <c r="B12544" t="s">
        <v>12569</v>
      </c>
    </row>
    <row r="12545" spans="1:2" x14ac:dyDescent="0.2">
      <c r="A12545" t="s">
        <v>12593</v>
      </c>
      <c r="B12545" t="s">
        <v>12569</v>
      </c>
    </row>
    <row r="12546" spans="1:2" x14ac:dyDescent="0.2">
      <c r="A12546" t="s">
        <v>12594</v>
      </c>
      <c r="B12546" t="s">
        <v>12569</v>
      </c>
    </row>
    <row r="12547" spans="1:2" x14ac:dyDescent="0.2">
      <c r="A12547" t="s">
        <v>12595</v>
      </c>
      <c r="B12547" t="s">
        <v>12569</v>
      </c>
    </row>
    <row r="12548" spans="1:2" x14ac:dyDescent="0.2">
      <c r="A12548" t="s">
        <v>12596</v>
      </c>
      <c r="B12548" t="s">
        <v>12569</v>
      </c>
    </row>
    <row r="12549" spans="1:2" x14ac:dyDescent="0.2">
      <c r="A12549" t="s">
        <v>12597</v>
      </c>
      <c r="B12549" t="s">
        <v>12569</v>
      </c>
    </row>
    <row r="12550" spans="1:2" x14ac:dyDescent="0.2">
      <c r="A12550" t="s">
        <v>12598</v>
      </c>
      <c r="B12550" t="s">
        <v>12569</v>
      </c>
    </row>
    <row r="12551" spans="1:2" x14ac:dyDescent="0.2">
      <c r="A12551" t="s">
        <v>12599</v>
      </c>
      <c r="B12551" t="s">
        <v>12569</v>
      </c>
    </row>
    <row r="12552" spans="1:2" x14ac:dyDescent="0.2">
      <c r="A12552" t="s">
        <v>12600</v>
      </c>
      <c r="B12552" t="s">
        <v>12569</v>
      </c>
    </row>
    <row r="12553" spans="1:2" x14ac:dyDescent="0.2">
      <c r="A12553" t="s">
        <v>12601</v>
      </c>
      <c r="B12553" t="s">
        <v>12569</v>
      </c>
    </row>
    <row r="12554" spans="1:2" x14ac:dyDescent="0.2">
      <c r="A12554" t="s">
        <v>12602</v>
      </c>
      <c r="B12554" t="s">
        <v>12569</v>
      </c>
    </row>
    <row r="12555" spans="1:2" x14ac:dyDescent="0.2">
      <c r="A12555" t="s">
        <v>12603</v>
      </c>
      <c r="B12555" t="s">
        <v>12569</v>
      </c>
    </row>
    <row r="12556" spans="1:2" x14ac:dyDescent="0.2">
      <c r="A12556" t="s">
        <v>12604</v>
      </c>
      <c r="B12556" t="s">
        <v>12569</v>
      </c>
    </row>
    <row r="12557" spans="1:2" x14ac:dyDescent="0.2">
      <c r="A12557" t="s">
        <v>12605</v>
      </c>
      <c r="B12557" t="s">
        <v>12569</v>
      </c>
    </row>
    <row r="12558" spans="1:2" x14ac:dyDescent="0.2">
      <c r="A12558" t="s">
        <v>12606</v>
      </c>
      <c r="B12558" t="s">
        <v>12569</v>
      </c>
    </row>
    <row r="12559" spans="1:2" x14ac:dyDescent="0.2">
      <c r="A12559" t="s">
        <v>12607</v>
      </c>
      <c r="B12559" t="s">
        <v>12569</v>
      </c>
    </row>
    <row r="12560" spans="1:2" x14ac:dyDescent="0.2">
      <c r="A12560" t="s">
        <v>12608</v>
      </c>
      <c r="B12560" t="s">
        <v>12569</v>
      </c>
    </row>
    <row r="12561" spans="1:2" x14ac:dyDescent="0.2">
      <c r="A12561" t="s">
        <v>12609</v>
      </c>
      <c r="B12561" t="s">
        <v>12569</v>
      </c>
    </row>
    <row r="12562" spans="1:2" x14ac:dyDescent="0.2">
      <c r="A12562" t="s">
        <v>12610</v>
      </c>
      <c r="B12562" t="s">
        <v>12569</v>
      </c>
    </row>
    <row r="12563" spans="1:2" x14ac:dyDescent="0.2">
      <c r="A12563" t="s">
        <v>12611</v>
      </c>
      <c r="B12563" t="s">
        <v>12569</v>
      </c>
    </row>
    <row r="12564" spans="1:2" x14ac:dyDescent="0.2">
      <c r="A12564" t="s">
        <v>12612</v>
      </c>
      <c r="B12564" t="s">
        <v>12569</v>
      </c>
    </row>
    <row r="12565" spans="1:2" x14ac:dyDescent="0.2">
      <c r="A12565" t="s">
        <v>12613</v>
      </c>
      <c r="B12565" t="s">
        <v>12569</v>
      </c>
    </row>
    <row r="12566" spans="1:2" x14ac:dyDescent="0.2">
      <c r="A12566" t="s">
        <v>12614</v>
      </c>
      <c r="B12566" t="s">
        <v>12569</v>
      </c>
    </row>
    <row r="12567" spans="1:2" x14ac:dyDescent="0.2">
      <c r="A12567" t="s">
        <v>12615</v>
      </c>
      <c r="B12567" t="s">
        <v>12569</v>
      </c>
    </row>
    <row r="12568" spans="1:2" x14ac:dyDescent="0.2">
      <c r="A12568" t="s">
        <v>12616</v>
      </c>
      <c r="B12568" t="s">
        <v>12569</v>
      </c>
    </row>
    <row r="12569" spans="1:2" x14ac:dyDescent="0.2">
      <c r="A12569" t="s">
        <v>12617</v>
      </c>
      <c r="B12569" t="s">
        <v>12569</v>
      </c>
    </row>
    <row r="12570" spans="1:2" x14ac:dyDescent="0.2">
      <c r="A12570" t="s">
        <v>12618</v>
      </c>
      <c r="B12570" t="s">
        <v>12569</v>
      </c>
    </row>
    <row r="12571" spans="1:2" x14ac:dyDescent="0.2">
      <c r="A12571" t="s">
        <v>12619</v>
      </c>
      <c r="B12571" t="s">
        <v>12569</v>
      </c>
    </row>
    <row r="12572" spans="1:2" x14ac:dyDescent="0.2">
      <c r="A12572" t="s">
        <v>12620</v>
      </c>
      <c r="B12572" t="s">
        <v>12569</v>
      </c>
    </row>
    <row r="12573" spans="1:2" x14ac:dyDescent="0.2">
      <c r="A12573" t="s">
        <v>12621</v>
      </c>
      <c r="B12573" t="s">
        <v>12569</v>
      </c>
    </row>
    <row r="12574" spans="1:2" x14ac:dyDescent="0.2">
      <c r="A12574" t="s">
        <v>12622</v>
      </c>
      <c r="B12574" t="s">
        <v>12569</v>
      </c>
    </row>
    <row r="12575" spans="1:2" x14ac:dyDescent="0.2">
      <c r="A12575" t="s">
        <v>12623</v>
      </c>
      <c r="B12575" t="s">
        <v>12624</v>
      </c>
    </row>
    <row r="12576" spans="1:2" x14ac:dyDescent="0.2">
      <c r="A12576" t="s">
        <v>12625</v>
      </c>
      <c r="B12576" t="s">
        <v>12624</v>
      </c>
    </row>
    <row r="12577" spans="1:2" x14ac:dyDescent="0.2">
      <c r="A12577" t="s">
        <v>12626</v>
      </c>
      <c r="B12577" t="s">
        <v>12624</v>
      </c>
    </row>
    <row r="12578" spans="1:2" x14ac:dyDescent="0.2">
      <c r="A12578" t="s">
        <v>12627</v>
      </c>
      <c r="B12578" t="s">
        <v>12624</v>
      </c>
    </row>
    <row r="12579" spans="1:2" x14ac:dyDescent="0.2">
      <c r="A12579" t="s">
        <v>12628</v>
      </c>
      <c r="B12579" t="s">
        <v>12624</v>
      </c>
    </row>
    <row r="12580" spans="1:2" x14ac:dyDescent="0.2">
      <c r="A12580" t="s">
        <v>12629</v>
      </c>
      <c r="B12580" t="s">
        <v>12624</v>
      </c>
    </row>
    <row r="12581" spans="1:2" x14ac:dyDescent="0.2">
      <c r="A12581" t="s">
        <v>12630</v>
      </c>
      <c r="B12581" t="s">
        <v>12624</v>
      </c>
    </row>
    <row r="12582" spans="1:2" x14ac:dyDescent="0.2">
      <c r="A12582" t="s">
        <v>12631</v>
      </c>
      <c r="B12582" t="s">
        <v>12624</v>
      </c>
    </row>
    <row r="12583" spans="1:2" x14ac:dyDescent="0.2">
      <c r="A12583" t="s">
        <v>12632</v>
      </c>
      <c r="B12583" t="s">
        <v>12624</v>
      </c>
    </row>
    <row r="12584" spans="1:2" x14ac:dyDescent="0.2">
      <c r="A12584" t="s">
        <v>12633</v>
      </c>
      <c r="B12584" t="s">
        <v>12624</v>
      </c>
    </row>
    <row r="12585" spans="1:2" x14ac:dyDescent="0.2">
      <c r="A12585" t="s">
        <v>12634</v>
      </c>
      <c r="B12585" t="s">
        <v>12624</v>
      </c>
    </row>
    <row r="12586" spans="1:2" x14ac:dyDescent="0.2">
      <c r="A12586" t="s">
        <v>12635</v>
      </c>
      <c r="B12586" t="s">
        <v>12624</v>
      </c>
    </row>
    <row r="12587" spans="1:2" x14ac:dyDescent="0.2">
      <c r="A12587" t="s">
        <v>12636</v>
      </c>
      <c r="B12587" t="s">
        <v>12624</v>
      </c>
    </row>
    <row r="12588" spans="1:2" x14ac:dyDescent="0.2">
      <c r="A12588" t="s">
        <v>12637</v>
      </c>
      <c r="B12588" t="s">
        <v>12624</v>
      </c>
    </row>
    <row r="12589" spans="1:2" x14ac:dyDescent="0.2">
      <c r="A12589" t="s">
        <v>12638</v>
      </c>
      <c r="B12589" t="s">
        <v>12624</v>
      </c>
    </row>
    <row r="12590" spans="1:2" x14ac:dyDescent="0.2">
      <c r="A12590" t="s">
        <v>12639</v>
      </c>
      <c r="B12590" t="s">
        <v>12624</v>
      </c>
    </row>
    <row r="12591" spans="1:2" x14ac:dyDescent="0.2">
      <c r="A12591" t="s">
        <v>12640</v>
      </c>
      <c r="B12591" t="s">
        <v>12624</v>
      </c>
    </row>
    <row r="12592" spans="1:2" x14ac:dyDescent="0.2">
      <c r="A12592" t="s">
        <v>12641</v>
      </c>
      <c r="B12592" t="s">
        <v>12624</v>
      </c>
    </row>
    <row r="12593" spans="1:2" x14ac:dyDescent="0.2">
      <c r="A12593" t="s">
        <v>12642</v>
      </c>
      <c r="B12593" t="s">
        <v>12643</v>
      </c>
    </row>
    <row r="12594" spans="1:2" x14ac:dyDescent="0.2">
      <c r="A12594" t="s">
        <v>12644</v>
      </c>
      <c r="B12594" t="s">
        <v>12643</v>
      </c>
    </row>
    <row r="12595" spans="1:2" x14ac:dyDescent="0.2">
      <c r="A12595" t="s">
        <v>12645</v>
      </c>
      <c r="B12595" t="s">
        <v>12643</v>
      </c>
    </row>
    <row r="12596" spans="1:2" x14ac:dyDescent="0.2">
      <c r="A12596" t="s">
        <v>12646</v>
      </c>
      <c r="B12596" t="s">
        <v>12643</v>
      </c>
    </row>
    <row r="12597" spans="1:2" x14ac:dyDescent="0.2">
      <c r="A12597" t="s">
        <v>12647</v>
      </c>
      <c r="B12597" t="s">
        <v>12643</v>
      </c>
    </row>
    <row r="12598" spans="1:2" x14ac:dyDescent="0.2">
      <c r="A12598" t="s">
        <v>12648</v>
      </c>
      <c r="B12598" t="s">
        <v>12643</v>
      </c>
    </row>
    <row r="12599" spans="1:2" x14ac:dyDescent="0.2">
      <c r="A12599" t="s">
        <v>12649</v>
      </c>
      <c r="B12599" t="s">
        <v>12643</v>
      </c>
    </row>
    <row r="12600" spans="1:2" x14ac:dyDescent="0.2">
      <c r="A12600" t="s">
        <v>12650</v>
      </c>
      <c r="B12600" t="s">
        <v>12643</v>
      </c>
    </row>
    <row r="12601" spans="1:2" x14ac:dyDescent="0.2">
      <c r="A12601" t="s">
        <v>12651</v>
      </c>
      <c r="B12601" t="s">
        <v>12643</v>
      </c>
    </row>
    <row r="12602" spans="1:2" x14ac:dyDescent="0.2">
      <c r="A12602" t="s">
        <v>12652</v>
      </c>
      <c r="B12602" t="s">
        <v>12643</v>
      </c>
    </row>
    <row r="12603" spans="1:2" x14ac:dyDescent="0.2">
      <c r="A12603" t="s">
        <v>12653</v>
      </c>
      <c r="B12603" t="s">
        <v>12643</v>
      </c>
    </row>
    <row r="12604" spans="1:2" x14ac:dyDescent="0.2">
      <c r="A12604" t="s">
        <v>12654</v>
      </c>
      <c r="B12604" t="s">
        <v>12643</v>
      </c>
    </row>
    <row r="12605" spans="1:2" x14ac:dyDescent="0.2">
      <c r="A12605" t="s">
        <v>12655</v>
      </c>
      <c r="B12605" t="s">
        <v>12643</v>
      </c>
    </row>
    <row r="12606" spans="1:2" x14ac:dyDescent="0.2">
      <c r="A12606" t="s">
        <v>12656</v>
      </c>
      <c r="B12606" t="s">
        <v>12643</v>
      </c>
    </row>
    <row r="12607" spans="1:2" x14ac:dyDescent="0.2">
      <c r="A12607" t="s">
        <v>12657</v>
      </c>
      <c r="B12607" t="s">
        <v>12643</v>
      </c>
    </row>
    <row r="12608" spans="1:2" x14ac:dyDescent="0.2">
      <c r="A12608" t="s">
        <v>12658</v>
      </c>
      <c r="B12608" t="s">
        <v>12643</v>
      </c>
    </row>
    <row r="12609" spans="1:2" x14ac:dyDescent="0.2">
      <c r="A12609" t="s">
        <v>12659</v>
      </c>
      <c r="B12609" t="s">
        <v>12643</v>
      </c>
    </row>
    <row r="12610" spans="1:2" x14ac:dyDescent="0.2">
      <c r="A12610" t="s">
        <v>12660</v>
      </c>
      <c r="B12610" t="s">
        <v>12643</v>
      </c>
    </row>
    <row r="12611" spans="1:2" x14ac:dyDescent="0.2">
      <c r="A12611" t="s">
        <v>12661</v>
      </c>
      <c r="B12611" t="s">
        <v>12643</v>
      </c>
    </row>
    <row r="12612" spans="1:2" x14ac:dyDescent="0.2">
      <c r="A12612" t="s">
        <v>12662</v>
      </c>
      <c r="B12612" t="s">
        <v>12643</v>
      </c>
    </row>
    <row r="12613" spans="1:2" x14ac:dyDescent="0.2">
      <c r="A12613" t="s">
        <v>12663</v>
      </c>
      <c r="B12613" t="s">
        <v>12643</v>
      </c>
    </row>
    <row r="12614" spans="1:2" x14ac:dyDescent="0.2">
      <c r="A12614" t="s">
        <v>12664</v>
      </c>
      <c r="B12614" t="s">
        <v>12643</v>
      </c>
    </row>
    <row r="12615" spans="1:2" x14ac:dyDescent="0.2">
      <c r="A12615" t="s">
        <v>12665</v>
      </c>
      <c r="B12615" t="s">
        <v>12643</v>
      </c>
    </row>
    <row r="12616" spans="1:2" x14ac:dyDescent="0.2">
      <c r="A12616" t="s">
        <v>12666</v>
      </c>
      <c r="B12616" t="s">
        <v>12643</v>
      </c>
    </row>
    <row r="12617" spans="1:2" x14ac:dyDescent="0.2">
      <c r="A12617" t="s">
        <v>12667</v>
      </c>
      <c r="B12617" t="s">
        <v>12643</v>
      </c>
    </row>
    <row r="12618" spans="1:2" x14ac:dyDescent="0.2">
      <c r="A12618" t="s">
        <v>12668</v>
      </c>
      <c r="B12618" t="s">
        <v>12643</v>
      </c>
    </row>
    <row r="12619" spans="1:2" x14ac:dyDescent="0.2">
      <c r="A12619" t="s">
        <v>12669</v>
      </c>
      <c r="B12619" t="s">
        <v>12643</v>
      </c>
    </row>
    <row r="12620" spans="1:2" x14ac:dyDescent="0.2">
      <c r="A12620" t="s">
        <v>12670</v>
      </c>
      <c r="B12620" t="s">
        <v>12643</v>
      </c>
    </row>
    <row r="12621" spans="1:2" x14ac:dyDescent="0.2">
      <c r="A12621" t="s">
        <v>12671</v>
      </c>
      <c r="B12621" t="s">
        <v>12643</v>
      </c>
    </row>
    <row r="12622" spans="1:2" x14ac:dyDescent="0.2">
      <c r="A12622" t="s">
        <v>12672</v>
      </c>
      <c r="B12622" t="s">
        <v>12643</v>
      </c>
    </row>
    <row r="12623" spans="1:2" x14ac:dyDescent="0.2">
      <c r="A12623" t="s">
        <v>12673</v>
      </c>
      <c r="B12623" t="s">
        <v>12643</v>
      </c>
    </row>
    <row r="12624" spans="1:2" x14ac:dyDescent="0.2">
      <c r="A12624" t="s">
        <v>12674</v>
      </c>
      <c r="B12624" t="s">
        <v>12643</v>
      </c>
    </row>
    <row r="12625" spans="1:2" x14ac:dyDescent="0.2">
      <c r="A12625" t="s">
        <v>12675</v>
      </c>
      <c r="B12625" t="s">
        <v>12643</v>
      </c>
    </row>
    <row r="12626" spans="1:2" x14ac:dyDescent="0.2">
      <c r="A12626" t="s">
        <v>12676</v>
      </c>
      <c r="B12626" t="s">
        <v>12643</v>
      </c>
    </row>
    <row r="12627" spans="1:2" x14ac:dyDescent="0.2">
      <c r="A12627" t="s">
        <v>12677</v>
      </c>
      <c r="B12627" t="s">
        <v>12643</v>
      </c>
    </row>
    <row r="12628" spans="1:2" x14ac:dyDescent="0.2">
      <c r="A12628" t="s">
        <v>12678</v>
      </c>
      <c r="B12628" t="s">
        <v>12643</v>
      </c>
    </row>
    <row r="12629" spans="1:2" x14ac:dyDescent="0.2">
      <c r="A12629" t="s">
        <v>12679</v>
      </c>
      <c r="B12629" t="s">
        <v>12643</v>
      </c>
    </row>
    <row r="12630" spans="1:2" x14ac:dyDescent="0.2">
      <c r="A12630" t="s">
        <v>12680</v>
      </c>
      <c r="B12630" t="s">
        <v>12643</v>
      </c>
    </row>
    <row r="12631" spans="1:2" x14ac:dyDescent="0.2">
      <c r="A12631" t="s">
        <v>12681</v>
      </c>
      <c r="B12631" t="s">
        <v>12643</v>
      </c>
    </row>
    <row r="12632" spans="1:2" x14ac:dyDescent="0.2">
      <c r="A12632" t="s">
        <v>12682</v>
      </c>
      <c r="B12632" t="s">
        <v>12643</v>
      </c>
    </row>
    <row r="12633" spans="1:2" x14ac:dyDescent="0.2">
      <c r="A12633" t="s">
        <v>12683</v>
      </c>
      <c r="B12633" t="s">
        <v>12643</v>
      </c>
    </row>
    <row r="12634" spans="1:2" x14ac:dyDescent="0.2">
      <c r="A12634" t="s">
        <v>12684</v>
      </c>
      <c r="B12634" t="s">
        <v>12643</v>
      </c>
    </row>
    <row r="12635" spans="1:2" x14ac:dyDescent="0.2">
      <c r="A12635" t="s">
        <v>12685</v>
      </c>
      <c r="B12635" t="s">
        <v>12643</v>
      </c>
    </row>
    <row r="12636" spans="1:2" x14ac:dyDescent="0.2">
      <c r="A12636" t="s">
        <v>12686</v>
      </c>
      <c r="B12636" t="s">
        <v>12643</v>
      </c>
    </row>
    <row r="12637" spans="1:2" x14ac:dyDescent="0.2">
      <c r="A12637" t="s">
        <v>12687</v>
      </c>
      <c r="B12637" t="s">
        <v>12643</v>
      </c>
    </row>
    <row r="12638" spans="1:2" x14ac:dyDescent="0.2">
      <c r="A12638" t="s">
        <v>12688</v>
      </c>
      <c r="B12638" t="s">
        <v>12643</v>
      </c>
    </row>
    <row r="12639" spans="1:2" x14ac:dyDescent="0.2">
      <c r="A12639" t="s">
        <v>12689</v>
      </c>
      <c r="B12639" t="s">
        <v>12643</v>
      </c>
    </row>
    <row r="12640" spans="1:2" x14ac:dyDescent="0.2">
      <c r="A12640" t="s">
        <v>12690</v>
      </c>
      <c r="B12640" t="s">
        <v>12643</v>
      </c>
    </row>
    <row r="12641" spans="1:2" x14ac:dyDescent="0.2">
      <c r="A12641" t="s">
        <v>12691</v>
      </c>
      <c r="B12641" t="s">
        <v>12643</v>
      </c>
    </row>
    <row r="12642" spans="1:2" x14ac:dyDescent="0.2">
      <c r="A12642" t="s">
        <v>12692</v>
      </c>
      <c r="B12642" t="s">
        <v>12643</v>
      </c>
    </row>
    <row r="12643" spans="1:2" x14ac:dyDescent="0.2">
      <c r="A12643" t="s">
        <v>12693</v>
      </c>
      <c r="B12643" t="s">
        <v>12643</v>
      </c>
    </row>
    <row r="12644" spans="1:2" x14ac:dyDescent="0.2">
      <c r="A12644" t="s">
        <v>12694</v>
      </c>
      <c r="B12644" t="s">
        <v>12643</v>
      </c>
    </row>
    <row r="12645" spans="1:2" x14ac:dyDescent="0.2">
      <c r="A12645" t="s">
        <v>12695</v>
      </c>
      <c r="B12645" t="s">
        <v>12643</v>
      </c>
    </row>
    <row r="12646" spans="1:2" x14ac:dyDescent="0.2">
      <c r="A12646" t="s">
        <v>12696</v>
      </c>
      <c r="B12646" t="s">
        <v>12643</v>
      </c>
    </row>
    <row r="12647" spans="1:2" x14ac:dyDescent="0.2">
      <c r="A12647" t="s">
        <v>12697</v>
      </c>
      <c r="B12647" t="s">
        <v>12643</v>
      </c>
    </row>
    <row r="12648" spans="1:2" x14ac:dyDescent="0.2">
      <c r="A12648" t="s">
        <v>12698</v>
      </c>
      <c r="B12648" t="s">
        <v>12643</v>
      </c>
    </row>
    <row r="12649" spans="1:2" x14ac:dyDescent="0.2">
      <c r="A12649" t="s">
        <v>12699</v>
      </c>
      <c r="B12649" t="s">
        <v>12643</v>
      </c>
    </row>
    <row r="12650" spans="1:2" x14ac:dyDescent="0.2">
      <c r="A12650" t="s">
        <v>12700</v>
      </c>
      <c r="B12650" t="s">
        <v>12643</v>
      </c>
    </row>
    <row r="12651" spans="1:2" x14ac:dyDescent="0.2">
      <c r="A12651" t="s">
        <v>12701</v>
      </c>
      <c r="B12651" t="s">
        <v>12643</v>
      </c>
    </row>
    <row r="12652" spans="1:2" x14ac:dyDescent="0.2">
      <c r="A12652" t="s">
        <v>12702</v>
      </c>
      <c r="B12652" t="s">
        <v>12643</v>
      </c>
    </row>
    <row r="12653" spans="1:2" x14ac:dyDescent="0.2">
      <c r="A12653" t="s">
        <v>12703</v>
      </c>
      <c r="B12653" t="s">
        <v>12643</v>
      </c>
    </row>
    <row r="12654" spans="1:2" x14ac:dyDescent="0.2">
      <c r="A12654" t="s">
        <v>12704</v>
      </c>
      <c r="B12654" t="s">
        <v>12643</v>
      </c>
    </row>
    <row r="12655" spans="1:2" x14ac:dyDescent="0.2">
      <c r="A12655" t="s">
        <v>12705</v>
      </c>
      <c r="B12655" t="s">
        <v>12643</v>
      </c>
    </row>
    <row r="12656" spans="1:2" x14ac:dyDescent="0.2">
      <c r="A12656" t="s">
        <v>12706</v>
      </c>
      <c r="B12656" t="s">
        <v>12643</v>
      </c>
    </row>
    <row r="12657" spans="1:2" x14ac:dyDescent="0.2">
      <c r="A12657" t="s">
        <v>12707</v>
      </c>
      <c r="B12657" t="s">
        <v>12643</v>
      </c>
    </row>
    <row r="12658" spans="1:2" x14ac:dyDescent="0.2">
      <c r="A12658" t="s">
        <v>12708</v>
      </c>
      <c r="B12658" t="s">
        <v>12643</v>
      </c>
    </row>
    <row r="12659" spans="1:2" x14ac:dyDescent="0.2">
      <c r="A12659" t="s">
        <v>12709</v>
      </c>
      <c r="B12659" t="s">
        <v>12643</v>
      </c>
    </row>
    <row r="12660" spans="1:2" x14ac:dyDescent="0.2">
      <c r="A12660" t="s">
        <v>12710</v>
      </c>
      <c r="B12660" t="s">
        <v>12643</v>
      </c>
    </row>
    <row r="12661" spans="1:2" x14ac:dyDescent="0.2">
      <c r="A12661" t="s">
        <v>12711</v>
      </c>
      <c r="B12661" t="s">
        <v>12643</v>
      </c>
    </row>
    <row r="12662" spans="1:2" x14ac:dyDescent="0.2">
      <c r="A12662" t="s">
        <v>12712</v>
      </c>
      <c r="B12662" t="s">
        <v>12643</v>
      </c>
    </row>
    <row r="12663" spans="1:2" x14ac:dyDescent="0.2">
      <c r="A12663" t="s">
        <v>12713</v>
      </c>
      <c r="B12663" t="s">
        <v>12643</v>
      </c>
    </row>
    <row r="12664" spans="1:2" x14ac:dyDescent="0.2">
      <c r="A12664" t="s">
        <v>12714</v>
      </c>
      <c r="B12664" t="s">
        <v>12643</v>
      </c>
    </row>
    <row r="12665" spans="1:2" x14ac:dyDescent="0.2">
      <c r="A12665" t="s">
        <v>12715</v>
      </c>
      <c r="B12665" t="s">
        <v>12643</v>
      </c>
    </row>
    <row r="12666" spans="1:2" x14ac:dyDescent="0.2">
      <c r="A12666" t="s">
        <v>12716</v>
      </c>
      <c r="B12666" t="s">
        <v>12643</v>
      </c>
    </row>
    <row r="12667" spans="1:2" x14ac:dyDescent="0.2">
      <c r="A12667" t="s">
        <v>12717</v>
      </c>
      <c r="B12667" t="s">
        <v>12643</v>
      </c>
    </row>
    <row r="12668" spans="1:2" x14ac:dyDescent="0.2">
      <c r="A12668" t="s">
        <v>12718</v>
      </c>
      <c r="B12668" t="s">
        <v>12643</v>
      </c>
    </row>
    <row r="12669" spans="1:2" x14ac:dyDescent="0.2">
      <c r="A12669" t="s">
        <v>12719</v>
      </c>
      <c r="B12669" t="s">
        <v>12643</v>
      </c>
    </row>
    <row r="12670" spans="1:2" x14ac:dyDescent="0.2">
      <c r="A12670" t="s">
        <v>12720</v>
      </c>
      <c r="B12670" t="s">
        <v>12643</v>
      </c>
    </row>
    <row r="12671" spans="1:2" x14ac:dyDescent="0.2">
      <c r="A12671" t="s">
        <v>12721</v>
      </c>
      <c r="B12671" t="s">
        <v>12643</v>
      </c>
    </row>
    <row r="12672" spans="1:2" x14ac:dyDescent="0.2">
      <c r="A12672" t="s">
        <v>12722</v>
      </c>
      <c r="B12672" t="s">
        <v>12643</v>
      </c>
    </row>
    <row r="12673" spans="1:2" x14ac:dyDescent="0.2">
      <c r="A12673" t="s">
        <v>12723</v>
      </c>
      <c r="B12673" t="s">
        <v>12643</v>
      </c>
    </row>
    <row r="12674" spans="1:2" x14ac:dyDescent="0.2">
      <c r="A12674" t="s">
        <v>12724</v>
      </c>
      <c r="B12674" t="s">
        <v>12643</v>
      </c>
    </row>
    <row r="12675" spans="1:2" x14ac:dyDescent="0.2">
      <c r="A12675" t="s">
        <v>12725</v>
      </c>
      <c r="B12675" t="s">
        <v>12643</v>
      </c>
    </row>
    <row r="12676" spans="1:2" x14ac:dyDescent="0.2">
      <c r="A12676" t="s">
        <v>12726</v>
      </c>
      <c r="B12676" t="s">
        <v>12643</v>
      </c>
    </row>
    <row r="12677" spans="1:2" x14ac:dyDescent="0.2">
      <c r="A12677" t="s">
        <v>12727</v>
      </c>
      <c r="B12677" t="s">
        <v>12643</v>
      </c>
    </row>
    <row r="12678" spans="1:2" x14ac:dyDescent="0.2">
      <c r="A12678" t="s">
        <v>12728</v>
      </c>
      <c r="B12678" t="s">
        <v>12643</v>
      </c>
    </row>
    <row r="12679" spans="1:2" x14ac:dyDescent="0.2">
      <c r="A12679" t="s">
        <v>12729</v>
      </c>
      <c r="B12679" t="s">
        <v>12643</v>
      </c>
    </row>
    <row r="12680" spans="1:2" x14ac:dyDescent="0.2">
      <c r="A12680" t="s">
        <v>12730</v>
      </c>
      <c r="B12680" t="s">
        <v>12643</v>
      </c>
    </row>
    <row r="12681" spans="1:2" x14ac:dyDescent="0.2">
      <c r="A12681" t="s">
        <v>12731</v>
      </c>
      <c r="B12681" t="s">
        <v>12643</v>
      </c>
    </row>
    <row r="12682" spans="1:2" x14ac:dyDescent="0.2">
      <c r="A12682" t="s">
        <v>12732</v>
      </c>
      <c r="B12682" t="s">
        <v>12643</v>
      </c>
    </row>
    <row r="12683" spans="1:2" x14ac:dyDescent="0.2">
      <c r="A12683" t="s">
        <v>12733</v>
      </c>
      <c r="B12683" t="s">
        <v>12643</v>
      </c>
    </row>
    <row r="12684" spans="1:2" x14ac:dyDescent="0.2">
      <c r="A12684" t="s">
        <v>12734</v>
      </c>
      <c r="B12684" t="s">
        <v>12643</v>
      </c>
    </row>
    <row r="12685" spans="1:2" x14ac:dyDescent="0.2">
      <c r="A12685" t="s">
        <v>12735</v>
      </c>
      <c r="B12685" t="s">
        <v>12643</v>
      </c>
    </row>
    <row r="12686" spans="1:2" x14ac:dyDescent="0.2">
      <c r="A12686" t="s">
        <v>12736</v>
      </c>
      <c r="B12686" t="s">
        <v>12643</v>
      </c>
    </row>
    <row r="12687" spans="1:2" x14ac:dyDescent="0.2">
      <c r="A12687" t="s">
        <v>12737</v>
      </c>
      <c r="B12687" t="s">
        <v>12643</v>
      </c>
    </row>
    <row r="12688" spans="1:2" x14ac:dyDescent="0.2">
      <c r="A12688" t="s">
        <v>12738</v>
      </c>
      <c r="B12688" t="s">
        <v>12643</v>
      </c>
    </row>
    <row r="12689" spans="1:2" x14ac:dyDescent="0.2">
      <c r="A12689" t="s">
        <v>12739</v>
      </c>
      <c r="B12689" t="s">
        <v>12643</v>
      </c>
    </row>
    <row r="12690" spans="1:2" x14ac:dyDescent="0.2">
      <c r="A12690" t="s">
        <v>12740</v>
      </c>
      <c r="B12690" t="s">
        <v>12643</v>
      </c>
    </row>
    <row r="12691" spans="1:2" x14ac:dyDescent="0.2">
      <c r="A12691" t="s">
        <v>12741</v>
      </c>
      <c r="B12691" t="s">
        <v>12643</v>
      </c>
    </row>
    <row r="12692" spans="1:2" x14ac:dyDescent="0.2">
      <c r="A12692" t="s">
        <v>12742</v>
      </c>
      <c r="B12692" t="s">
        <v>12643</v>
      </c>
    </row>
    <row r="12693" spans="1:2" x14ac:dyDescent="0.2">
      <c r="A12693" t="s">
        <v>12743</v>
      </c>
      <c r="B12693" t="s">
        <v>12643</v>
      </c>
    </row>
    <row r="12694" spans="1:2" x14ac:dyDescent="0.2">
      <c r="A12694" t="s">
        <v>12744</v>
      </c>
      <c r="B12694" t="s">
        <v>12643</v>
      </c>
    </row>
    <row r="12695" spans="1:2" x14ac:dyDescent="0.2">
      <c r="A12695" t="s">
        <v>12745</v>
      </c>
      <c r="B12695" t="s">
        <v>12643</v>
      </c>
    </row>
    <row r="12696" spans="1:2" x14ac:dyDescent="0.2">
      <c r="A12696" t="s">
        <v>12746</v>
      </c>
      <c r="B12696" t="s">
        <v>12643</v>
      </c>
    </row>
    <row r="12697" spans="1:2" x14ac:dyDescent="0.2">
      <c r="A12697" t="s">
        <v>12747</v>
      </c>
      <c r="B12697" t="s">
        <v>12643</v>
      </c>
    </row>
    <row r="12698" spans="1:2" x14ac:dyDescent="0.2">
      <c r="A12698" t="s">
        <v>12748</v>
      </c>
      <c r="B12698" t="s">
        <v>12643</v>
      </c>
    </row>
    <row r="12699" spans="1:2" x14ac:dyDescent="0.2">
      <c r="A12699" t="s">
        <v>12749</v>
      </c>
      <c r="B12699" t="s">
        <v>12643</v>
      </c>
    </row>
    <row r="12700" spans="1:2" x14ac:dyDescent="0.2">
      <c r="A12700" t="s">
        <v>12750</v>
      </c>
      <c r="B12700" t="s">
        <v>12643</v>
      </c>
    </row>
    <row r="12701" spans="1:2" x14ac:dyDescent="0.2">
      <c r="A12701" t="s">
        <v>12751</v>
      </c>
      <c r="B12701" t="s">
        <v>12643</v>
      </c>
    </row>
    <row r="12702" spans="1:2" x14ac:dyDescent="0.2">
      <c r="A12702" t="s">
        <v>12752</v>
      </c>
      <c r="B12702" t="s">
        <v>12643</v>
      </c>
    </row>
    <row r="12703" spans="1:2" x14ac:dyDescent="0.2">
      <c r="A12703" t="s">
        <v>12753</v>
      </c>
      <c r="B12703" t="s">
        <v>12643</v>
      </c>
    </row>
    <row r="12704" spans="1:2" x14ac:dyDescent="0.2">
      <c r="A12704" t="s">
        <v>12754</v>
      </c>
      <c r="B12704" t="s">
        <v>12643</v>
      </c>
    </row>
    <row r="12705" spans="1:2" x14ac:dyDescent="0.2">
      <c r="A12705" t="s">
        <v>12755</v>
      </c>
      <c r="B12705" t="s">
        <v>12643</v>
      </c>
    </row>
    <row r="12706" spans="1:2" x14ac:dyDescent="0.2">
      <c r="A12706" t="s">
        <v>12756</v>
      </c>
      <c r="B12706" t="s">
        <v>12643</v>
      </c>
    </row>
    <row r="12707" spans="1:2" x14ac:dyDescent="0.2">
      <c r="A12707" t="s">
        <v>12757</v>
      </c>
      <c r="B12707" t="s">
        <v>12643</v>
      </c>
    </row>
    <row r="12708" spans="1:2" x14ac:dyDescent="0.2">
      <c r="A12708" t="s">
        <v>12758</v>
      </c>
      <c r="B12708" t="s">
        <v>12643</v>
      </c>
    </row>
    <row r="12709" spans="1:2" x14ac:dyDescent="0.2">
      <c r="A12709" t="s">
        <v>12759</v>
      </c>
      <c r="B12709" t="s">
        <v>12643</v>
      </c>
    </row>
    <row r="12710" spans="1:2" x14ac:dyDescent="0.2">
      <c r="A12710" t="s">
        <v>12760</v>
      </c>
      <c r="B12710" t="s">
        <v>12643</v>
      </c>
    </row>
    <row r="12711" spans="1:2" x14ac:dyDescent="0.2">
      <c r="A12711" t="s">
        <v>12761</v>
      </c>
      <c r="B12711" t="s">
        <v>12643</v>
      </c>
    </row>
    <row r="12712" spans="1:2" x14ac:dyDescent="0.2">
      <c r="A12712" t="s">
        <v>12762</v>
      </c>
      <c r="B12712" t="s">
        <v>12643</v>
      </c>
    </row>
    <row r="12713" spans="1:2" x14ac:dyDescent="0.2">
      <c r="A12713" t="s">
        <v>12763</v>
      </c>
      <c r="B12713" t="s">
        <v>12643</v>
      </c>
    </row>
    <row r="12714" spans="1:2" x14ac:dyDescent="0.2">
      <c r="A12714" t="s">
        <v>12764</v>
      </c>
      <c r="B12714" t="s">
        <v>12643</v>
      </c>
    </row>
    <row r="12715" spans="1:2" x14ac:dyDescent="0.2">
      <c r="A12715" t="s">
        <v>12765</v>
      </c>
      <c r="B12715" t="s">
        <v>12643</v>
      </c>
    </row>
    <row r="12716" spans="1:2" x14ac:dyDescent="0.2">
      <c r="A12716" t="s">
        <v>12766</v>
      </c>
      <c r="B12716" t="s">
        <v>12643</v>
      </c>
    </row>
    <row r="12717" spans="1:2" x14ac:dyDescent="0.2">
      <c r="A12717" t="s">
        <v>12767</v>
      </c>
      <c r="B12717" t="s">
        <v>12768</v>
      </c>
    </row>
    <row r="12718" spans="1:2" x14ac:dyDescent="0.2">
      <c r="A12718" t="s">
        <v>12769</v>
      </c>
      <c r="B12718" t="s">
        <v>12768</v>
      </c>
    </row>
    <row r="12719" spans="1:2" x14ac:dyDescent="0.2">
      <c r="A12719" t="s">
        <v>12770</v>
      </c>
      <c r="B12719" t="s">
        <v>12768</v>
      </c>
    </row>
    <row r="12720" spans="1:2" x14ac:dyDescent="0.2">
      <c r="A12720" t="s">
        <v>12771</v>
      </c>
      <c r="B12720" t="s">
        <v>12768</v>
      </c>
    </row>
    <row r="12721" spans="1:2" x14ac:dyDescent="0.2">
      <c r="A12721" t="s">
        <v>12772</v>
      </c>
      <c r="B12721" t="s">
        <v>12768</v>
      </c>
    </row>
    <row r="12722" spans="1:2" x14ac:dyDescent="0.2">
      <c r="A12722" t="s">
        <v>12773</v>
      </c>
      <c r="B12722" t="s">
        <v>12768</v>
      </c>
    </row>
    <row r="12723" spans="1:2" x14ac:dyDescent="0.2">
      <c r="A12723" t="s">
        <v>12774</v>
      </c>
      <c r="B12723" t="s">
        <v>12768</v>
      </c>
    </row>
    <row r="12724" spans="1:2" x14ac:dyDescent="0.2">
      <c r="A12724" t="s">
        <v>12775</v>
      </c>
      <c r="B12724" t="s">
        <v>12768</v>
      </c>
    </row>
    <row r="12725" spans="1:2" x14ac:dyDescent="0.2">
      <c r="A12725" t="s">
        <v>12776</v>
      </c>
      <c r="B12725" t="s">
        <v>12768</v>
      </c>
    </row>
    <row r="12726" spans="1:2" x14ac:dyDescent="0.2">
      <c r="A12726" t="s">
        <v>12777</v>
      </c>
      <c r="B12726" t="s">
        <v>12768</v>
      </c>
    </row>
    <row r="12727" spans="1:2" x14ac:dyDescent="0.2">
      <c r="A12727" t="s">
        <v>12778</v>
      </c>
      <c r="B12727" t="s">
        <v>12768</v>
      </c>
    </row>
    <row r="12728" spans="1:2" x14ac:dyDescent="0.2">
      <c r="A12728" t="s">
        <v>12779</v>
      </c>
      <c r="B12728" t="s">
        <v>12768</v>
      </c>
    </row>
    <row r="12729" spans="1:2" x14ac:dyDescent="0.2">
      <c r="A12729" t="s">
        <v>12780</v>
      </c>
      <c r="B12729" t="s">
        <v>12768</v>
      </c>
    </row>
    <row r="12730" spans="1:2" x14ac:dyDescent="0.2">
      <c r="A12730" t="s">
        <v>12781</v>
      </c>
      <c r="B12730" t="s">
        <v>12768</v>
      </c>
    </row>
    <row r="12731" spans="1:2" x14ac:dyDescent="0.2">
      <c r="A12731" t="s">
        <v>12782</v>
      </c>
      <c r="B12731" t="s">
        <v>12768</v>
      </c>
    </row>
    <row r="12732" spans="1:2" x14ac:dyDescent="0.2">
      <c r="A12732" t="s">
        <v>12783</v>
      </c>
      <c r="B12732" t="s">
        <v>12768</v>
      </c>
    </row>
    <row r="12733" spans="1:2" x14ac:dyDescent="0.2">
      <c r="A12733" t="s">
        <v>12784</v>
      </c>
      <c r="B12733" t="s">
        <v>12768</v>
      </c>
    </row>
    <row r="12734" spans="1:2" x14ac:dyDescent="0.2">
      <c r="A12734" t="s">
        <v>12785</v>
      </c>
      <c r="B12734" t="s">
        <v>12768</v>
      </c>
    </row>
    <row r="12735" spans="1:2" x14ac:dyDescent="0.2">
      <c r="A12735" t="s">
        <v>12786</v>
      </c>
      <c r="B12735" t="s">
        <v>12768</v>
      </c>
    </row>
    <row r="12736" spans="1:2" x14ac:dyDescent="0.2">
      <c r="A12736" t="s">
        <v>12787</v>
      </c>
      <c r="B12736" t="s">
        <v>12768</v>
      </c>
    </row>
    <row r="12737" spans="1:2" x14ac:dyDescent="0.2">
      <c r="A12737" t="s">
        <v>12788</v>
      </c>
      <c r="B12737" t="s">
        <v>12768</v>
      </c>
    </row>
    <row r="12738" spans="1:2" x14ac:dyDescent="0.2">
      <c r="A12738" t="s">
        <v>12789</v>
      </c>
      <c r="B12738" t="s">
        <v>12768</v>
      </c>
    </row>
    <row r="12739" spans="1:2" x14ac:dyDescent="0.2">
      <c r="A12739" t="s">
        <v>12790</v>
      </c>
      <c r="B12739" t="s">
        <v>12768</v>
      </c>
    </row>
    <row r="12740" spans="1:2" x14ac:dyDescent="0.2">
      <c r="A12740" t="s">
        <v>12791</v>
      </c>
      <c r="B12740" t="s">
        <v>12768</v>
      </c>
    </row>
    <row r="12741" spans="1:2" x14ac:dyDescent="0.2">
      <c r="A12741" t="s">
        <v>12792</v>
      </c>
      <c r="B12741" t="s">
        <v>12768</v>
      </c>
    </row>
    <row r="12742" spans="1:2" x14ac:dyDescent="0.2">
      <c r="A12742" t="s">
        <v>12793</v>
      </c>
      <c r="B12742" t="s">
        <v>12768</v>
      </c>
    </row>
    <row r="12743" spans="1:2" x14ac:dyDescent="0.2">
      <c r="A12743" t="s">
        <v>12794</v>
      </c>
      <c r="B12743" t="s">
        <v>12768</v>
      </c>
    </row>
    <row r="12744" spans="1:2" x14ac:dyDescent="0.2">
      <c r="A12744" t="s">
        <v>12795</v>
      </c>
      <c r="B12744" t="s">
        <v>12768</v>
      </c>
    </row>
    <row r="12745" spans="1:2" x14ac:dyDescent="0.2">
      <c r="A12745" t="s">
        <v>12796</v>
      </c>
      <c r="B12745" t="s">
        <v>12768</v>
      </c>
    </row>
    <row r="12746" spans="1:2" x14ac:dyDescent="0.2">
      <c r="A12746" t="s">
        <v>12797</v>
      </c>
      <c r="B12746" t="s">
        <v>12768</v>
      </c>
    </row>
    <row r="12747" spans="1:2" x14ac:dyDescent="0.2">
      <c r="A12747" t="s">
        <v>12798</v>
      </c>
      <c r="B12747" t="s">
        <v>12768</v>
      </c>
    </row>
    <row r="12748" spans="1:2" x14ac:dyDescent="0.2">
      <c r="A12748" t="s">
        <v>12799</v>
      </c>
      <c r="B12748" t="s">
        <v>12768</v>
      </c>
    </row>
    <row r="12749" spans="1:2" x14ac:dyDescent="0.2">
      <c r="A12749" t="s">
        <v>12800</v>
      </c>
      <c r="B12749" t="s">
        <v>12768</v>
      </c>
    </row>
    <row r="12750" spans="1:2" x14ac:dyDescent="0.2">
      <c r="A12750" t="s">
        <v>12801</v>
      </c>
      <c r="B12750" t="s">
        <v>12768</v>
      </c>
    </row>
    <row r="12751" spans="1:2" x14ac:dyDescent="0.2">
      <c r="A12751" t="s">
        <v>12802</v>
      </c>
      <c r="B12751" t="s">
        <v>12768</v>
      </c>
    </row>
    <row r="12752" spans="1:2" x14ac:dyDescent="0.2">
      <c r="A12752" t="s">
        <v>12803</v>
      </c>
      <c r="B12752" t="s">
        <v>12768</v>
      </c>
    </row>
    <row r="12753" spans="1:2" x14ac:dyDescent="0.2">
      <c r="A12753" t="s">
        <v>12804</v>
      </c>
      <c r="B12753" t="s">
        <v>12768</v>
      </c>
    </row>
    <row r="12754" spans="1:2" x14ac:dyDescent="0.2">
      <c r="A12754" t="s">
        <v>12805</v>
      </c>
      <c r="B12754" t="s">
        <v>12768</v>
      </c>
    </row>
    <row r="12755" spans="1:2" x14ac:dyDescent="0.2">
      <c r="A12755" t="s">
        <v>12806</v>
      </c>
      <c r="B12755" t="s">
        <v>12768</v>
      </c>
    </row>
    <row r="12756" spans="1:2" x14ac:dyDescent="0.2">
      <c r="A12756" t="s">
        <v>12807</v>
      </c>
      <c r="B12756" t="s">
        <v>12768</v>
      </c>
    </row>
    <row r="12757" spans="1:2" x14ac:dyDescent="0.2">
      <c r="A12757" t="s">
        <v>12808</v>
      </c>
      <c r="B12757" t="s">
        <v>12768</v>
      </c>
    </row>
    <row r="12758" spans="1:2" x14ac:dyDescent="0.2">
      <c r="A12758" t="s">
        <v>12809</v>
      </c>
      <c r="B12758" t="s">
        <v>12768</v>
      </c>
    </row>
    <row r="12759" spans="1:2" x14ac:dyDescent="0.2">
      <c r="A12759" t="s">
        <v>12810</v>
      </c>
      <c r="B12759" t="s">
        <v>12768</v>
      </c>
    </row>
    <row r="12760" spans="1:2" x14ac:dyDescent="0.2">
      <c r="A12760" t="s">
        <v>12811</v>
      </c>
      <c r="B12760" t="s">
        <v>12768</v>
      </c>
    </row>
    <row r="12761" spans="1:2" x14ac:dyDescent="0.2">
      <c r="A12761" t="s">
        <v>12812</v>
      </c>
      <c r="B12761" t="s">
        <v>12768</v>
      </c>
    </row>
    <row r="12762" spans="1:2" x14ac:dyDescent="0.2">
      <c r="A12762" t="s">
        <v>12813</v>
      </c>
      <c r="B12762" t="s">
        <v>12768</v>
      </c>
    </row>
    <row r="12763" spans="1:2" x14ac:dyDescent="0.2">
      <c r="A12763" t="s">
        <v>12814</v>
      </c>
      <c r="B12763" t="s">
        <v>12768</v>
      </c>
    </row>
    <row r="12764" spans="1:2" x14ac:dyDescent="0.2">
      <c r="A12764" t="s">
        <v>12815</v>
      </c>
      <c r="B12764" t="s">
        <v>12768</v>
      </c>
    </row>
    <row r="12765" spans="1:2" x14ac:dyDescent="0.2">
      <c r="A12765" t="s">
        <v>12816</v>
      </c>
      <c r="B12765" t="s">
        <v>12768</v>
      </c>
    </row>
    <row r="12766" spans="1:2" x14ac:dyDescent="0.2">
      <c r="A12766" t="s">
        <v>12817</v>
      </c>
      <c r="B12766" t="s">
        <v>12768</v>
      </c>
    </row>
    <row r="12767" spans="1:2" x14ac:dyDescent="0.2">
      <c r="A12767" t="s">
        <v>12818</v>
      </c>
      <c r="B12767" t="s">
        <v>12768</v>
      </c>
    </row>
    <row r="12768" spans="1:2" x14ac:dyDescent="0.2">
      <c r="A12768" t="s">
        <v>12819</v>
      </c>
      <c r="B12768" t="s">
        <v>12768</v>
      </c>
    </row>
    <row r="12769" spans="1:2" x14ac:dyDescent="0.2">
      <c r="A12769" t="s">
        <v>12820</v>
      </c>
      <c r="B12769" t="s">
        <v>12768</v>
      </c>
    </row>
    <row r="12770" spans="1:2" x14ac:dyDescent="0.2">
      <c r="A12770" t="s">
        <v>12821</v>
      </c>
      <c r="B12770" t="s">
        <v>12768</v>
      </c>
    </row>
    <row r="12771" spans="1:2" x14ac:dyDescent="0.2">
      <c r="A12771" t="s">
        <v>12822</v>
      </c>
      <c r="B12771" t="s">
        <v>12768</v>
      </c>
    </row>
    <row r="12772" spans="1:2" x14ac:dyDescent="0.2">
      <c r="A12772" t="s">
        <v>12823</v>
      </c>
      <c r="B12772" t="s">
        <v>12768</v>
      </c>
    </row>
    <row r="12773" spans="1:2" x14ac:dyDescent="0.2">
      <c r="A12773" t="s">
        <v>12824</v>
      </c>
      <c r="B12773" t="s">
        <v>12768</v>
      </c>
    </row>
    <row r="12774" spans="1:2" x14ac:dyDescent="0.2">
      <c r="A12774" t="s">
        <v>12825</v>
      </c>
      <c r="B12774" t="s">
        <v>12768</v>
      </c>
    </row>
    <row r="12775" spans="1:2" x14ac:dyDescent="0.2">
      <c r="A12775" t="s">
        <v>12826</v>
      </c>
      <c r="B12775" t="s">
        <v>12768</v>
      </c>
    </row>
    <row r="12776" spans="1:2" x14ac:dyDescent="0.2">
      <c r="A12776" t="s">
        <v>12827</v>
      </c>
      <c r="B12776" t="s">
        <v>12768</v>
      </c>
    </row>
    <row r="12777" spans="1:2" x14ac:dyDescent="0.2">
      <c r="A12777" t="s">
        <v>12828</v>
      </c>
      <c r="B12777" t="s">
        <v>12768</v>
      </c>
    </row>
    <row r="12778" spans="1:2" x14ac:dyDescent="0.2">
      <c r="A12778" t="s">
        <v>12829</v>
      </c>
      <c r="B12778" t="s">
        <v>12768</v>
      </c>
    </row>
    <row r="12779" spans="1:2" x14ac:dyDescent="0.2">
      <c r="A12779" t="s">
        <v>12830</v>
      </c>
      <c r="B12779" t="s">
        <v>12768</v>
      </c>
    </row>
    <row r="12780" spans="1:2" x14ac:dyDescent="0.2">
      <c r="A12780" t="s">
        <v>12831</v>
      </c>
      <c r="B12780" t="s">
        <v>12768</v>
      </c>
    </row>
    <row r="12781" spans="1:2" x14ac:dyDescent="0.2">
      <c r="A12781" t="s">
        <v>12832</v>
      </c>
      <c r="B12781" t="s">
        <v>12768</v>
      </c>
    </row>
    <row r="12782" spans="1:2" x14ac:dyDescent="0.2">
      <c r="A12782" t="s">
        <v>12833</v>
      </c>
      <c r="B12782" t="s">
        <v>12768</v>
      </c>
    </row>
    <row r="12783" spans="1:2" x14ac:dyDescent="0.2">
      <c r="A12783" t="s">
        <v>12834</v>
      </c>
      <c r="B12783" t="s">
        <v>12768</v>
      </c>
    </row>
    <row r="12784" spans="1:2" x14ac:dyDescent="0.2">
      <c r="A12784" t="s">
        <v>12835</v>
      </c>
      <c r="B12784" t="s">
        <v>12768</v>
      </c>
    </row>
    <row r="12785" spans="1:2" x14ac:dyDescent="0.2">
      <c r="A12785" t="s">
        <v>12836</v>
      </c>
      <c r="B12785" t="s">
        <v>12768</v>
      </c>
    </row>
    <row r="12786" spans="1:2" x14ac:dyDescent="0.2">
      <c r="A12786" t="s">
        <v>12837</v>
      </c>
      <c r="B12786" t="s">
        <v>12768</v>
      </c>
    </row>
    <row r="12787" spans="1:2" x14ac:dyDescent="0.2">
      <c r="A12787" t="s">
        <v>12838</v>
      </c>
      <c r="B12787" t="s">
        <v>12768</v>
      </c>
    </row>
    <row r="12788" spans="1:2" x14ac:dyDescent="0.2">
      <c r="A12788" t="s">
        <v>12839</v>
      </c>
      <c r="B12788" t="s">
        <v>12768</v>
      </c>
    </row>
    <row r="12789" spans="1:2" x14ac:dyDescent="0.2">
      <c r="A12789" t="s">
        <v>12840</v>
      </c>
      <c r="B12789" t="s">
        <v>12768</v>
      </c>
    </row>
    <row r="12790" spans="1:2" x14ac:dyDescent="0.2">
      <c r="A12790" t="s">
        <v>12841</v>
      </c>
      <c r="B12790" t="s">
        <v>12768</v>
      </c>
    </row>
    <row r="12791" spans="1:2" x14ac:dyDescent="0.2">
      <c r="A12791" t="s">
        <v>12842</v>
      </c>
      <c r="B12791" t="s">
        <v>12768</v>
      </c>
    </row>
    <row r="12792" spans="1:2" x14ac:dyDescent="0.2">
      <c r="A12792" t="s">
        <v>12843</v>
      </c>
      <c r="B12792" t="s">
        <v>12768</v>
      </c>
    </row>
    <row r="12793" spans="1:2" x14ac:dyDescent="0.2">
      <c r="A12793" t="s">
        <v>12844</v>
      </c>
      <c r="B12793" t="s">
        <v>12768</v>
      </c>
    </row>
    <row r="12794" spans="1:2" x14ac:dyDescent="0.2">
      <c r="A12794" t="s">
        <v>12845</v>
      </c>
      <c r="B12794" t="s">
        <v>12768</v>
      </c>
    </row>
    <row r="12795" spans="1:2" x14ac:dyDescent="0.2">
      <c r="A12795" t="s">
        <v>12846</v>
      </c>
      <c r="B12795" t="s">
        <v>12768</v>
      </c>
    </row>
    <row r="12796" spans="1:2" x14ac:dyDescent="0.2">
      <c r="A12796" t="s">
        <v>12847</v>
      </c>
      <c r="B12796" t="s">
        <v>12768</v>
      </c>
    </row>
    <row r="12797" spans="1:2" x14ac:dyDescent="0.2">
      <c r="A12797" t="s">
        <v>12848</v>
      </c>
      <c r="B12797" t="s">
        <v>12768</v>
      </c>
    </row>
    <row r="12798" spans="1:2" x14ac:dyDescent="0.2">
      <c r="A12798" t="s">
        <v>12849</v>
      </c>
      <c r="B12798" t="s">
        <v>12768</v>
      </c>
    </row>
    <row r="12799" spans="1:2" x14ac:dyDescent="0.2">
      <c r="A12799" t="s">
        <v>12850</v>
      </c>
      <c r="B12799" t="s">
        <v>12768</v>
      </c>
    </row>
    <row r="12800" spans="1:2" x14ac:dyDescent="0.2">
      <c r="A12800" t="s">
        <v>12851</v>
      </c>
      <c r="B12800" t="s">
        <v>12768</v>
      </c>
    </row>
    <row r="12801" spans="1:2" x14ac:dyDescent="0.2">
      <c r="A12801" t="s">
        <v>12852</v>
      </c>
      <c r="B12801" t="s">
        <v>12768</v>
      </c>
    </row>
    <row r="12802" spans="1:2" x14ac:dyDescent="0.2">
      <c r="A12802" t="s">
        <v>12853</v>
      </c>
      <c r="B12802" t="s">
        <v>12768</v>
      </c>
    </row>
    <row r="12803" spans="1:2" x14ac:dyDescent="0.2">
      <c r="A12803" t="s">
        <v>12854</v>
      </c>
      <c r="B12803" t="s">
        <v>12768</v>
      </c>
    </row>
    <row r="12804" spans="1:2" x14ac:dyDescent="0.2">
      <c r="A12804" t="s">
        <v>12855</v>
      </c>
      <c r="B12804" t="s">
        <v>12768</v>
      </c>
    </row>
    <row r="12805" spans="1:2" x14ac:dyDescent="0.2">
      <c r="A12805" t="s">
        <v>12856</v>
      </c>
      <c r="B12805" t="s">
        <v>12768</v>
      </c>
    </row>
    <row r="12806" spans="1:2" x14ac:dyDescent="0.2">
      <c r="A12806" t="s">
        <v>12857</v>
      </c>
      <c r="B12806" t="s">
        <v>12768</v>
      </c>
    </row>
    <row r="12807" spans="1:2" x14ac:dyDescent="0.2">
      <c r="A12807" t="s">
        <v>12858</v>
      </c>
      <c r="B12807" t="s">
        <v>12768</v>
      </c>
    </row>
    <row r="12808" spans="1:2" x14ac:dyDescent="0.2">
      <c r="A12808" t="s">
        <v>12859</v>
      </c>
      <c r="B12808" t="s">
        <v>12768</v>
      </c>
    </row>
    <row r="12809" spans="1:2" x14ac:dyDescent="0.2">
      <c r="A12809" t="s">
        <v>12860</v>
      </c>
      <c r="B12809" t="s">
        <v>12768</v>
      </c>
    </row>
    <row r="12810" spans="1:2" x14ac:dyDescent="0.2">
      <c r="A12810" t="s">
        <v>12861</v>
      </c>
      <c r="B12810" t="s">
        <v>12768</v>
      </c>
    </row>
    <row r="12811" spans="1:2" x14ac:dyDescent="0.2">
      <c r="A12811" t="s">
        <v>12862</v>
      </c>
      <c r="B12811" t="s">
        <v>12768</v>
      </c>
    </row>
    <row r="12812" spans="1:2" x14ac:dyDescent="0.2">
      <c r="A12812" t="s">
        <v>12863</v>
      </c>
      <c r="B12812" t="s">
        <v>12768</v>
      </c>
    </row>
    <row r="12813" spans="1:2" x14ac:dyDescent="0.2">
      <c r="A12813" t="s">
        <v>12864</v>
      </c>
      <c r="B12813" t="s">
        <v>12768</v>
      </c>
    </row>
    <row r="12814" spans="1:2" x14ac:dyDescent="0.2">
      <c r="A12814" t="s">
        <v>12865</v>
      </c>
      <c r="B12814" t="s">
        <v>12768</v>
      </c>
    </row>
    <row r="12815" spans="1:2" x14ac:dyDescent="0.2">
      <c r="A12815" t="s">
        <v>12866</v>
      </c>
      <c r="B12815" t="s">
        <v>12768</v>
      </c>
    </row>
    <row r="12816" spans="1:2" x14ac:dyDescent="0.2">
      <c r="A12816" t="s">
        <v>12867</v>
      </c>
      <c r="B12816" t="s">
        <v>12768</v>
      </c>
    </row>
    <row r="12817" spans="1:2" x14ac:dyDescent="0.2">
      <c r="A12817" t="s">
        <v>12868</v>
      </c>
      <c r="B12817" t="s">
        <v>12768</v>
      </c>
    </row>
    <row r="12818" spans="1:2" x14ac:dyDescent="0.2">
      <c r="A12818" t="s">
        <v>12869</v>
      </c>
      <c r="B12818" t="s">
        <v>12768</v>
      </c>
    </row>
    <row r="12819" spans="1:2" x14ac:dyDescent="0.2">
      <c r="A12819" t="s">
        <v>12870</v>
      </c>
      <c r="B12819" t="s">
        <v>12768</v>
      </c>
    </row>
    <row r="12820" spans="1:2" x14ac:dyDescent="0.2">
      <c r="A12820" t="s">
        <v>12871</v>
      </c>
      <c r="B12820" t="s">
        <v>12768</v>
      </c>
    </row>
    <row r="12821" spans="1:2" x14ac:dyDescent="0.2">
      <c r="A12821" t="s">
        <v>12872</v>
      </c>
      <c r="B12821" t="s">
        <v>12768</v>
      </c>
    </row>
    <row r="12822" spans="1:2" x14ac:dyDescent="0.2">
      <c r="A12822" t="s">
        <v>12873</v>
      </c>
      <c r="B12822" t="s">
        <v>12768</v>
      </c>
    </row>
    <row r="12823" spans="1:2" x14ac:dyDescent="0.2">
      <c r="A12823" t="s">
        <v>12874</v>
      </c>
      <c r="B12823" t="s">
        <v>12768</v>
      </c>
    </row>
    <row r="12824" spans="1:2" x14ac:dyDescent="0.2">
      <c r="A12824" t="s">
        <v>12875</v>
      </c>
      <c r="B12824" t="s">
        <v>12768</v>
      </c>
    </row>
    <row r="12825" spans="1:2" x14ac:dyDescent="0.2">
      <c r="A12825" t="s">
        <v>12876</v>
      </c>
      <c r="B12825" t="s">
        <v>12768</v>
      </c>
    </row>
    <row r="12826" spans="1:2" x14ac:dyDescent="0.2">
      <c r="A12826" t="s">
        <v>12877</v>
      </c>
      <c r="B12826" t="s">
        <v>12768</v>
      </c>
    </row>
    <row r="12827" spans="1:2" x14ac:dyDescent="0.2">
      <c r="A12827" t="s">
        <v>12878</v>
      </c>
      <c r="B12827" t="s">
        <v>12768</v>
      </c>
    </row>
    <row r="12828" spans="1:2" x14ac:dyDescent="0.2">
      <c r="A12828" t="s">
        <v>12879</v>
      </c>
      <c r="B12828" t="s">
        <v>12768</v>
      </c>
    </row>
    <row r="12829" spans="1:2" x14ac:dyDescent="0.2">
      <c r="A12829" t="s">
        <v>12880</v>
      </c>
      <c r="B12829" t="s">
        <v>12768</v>
      </c>
    </row>
    <row r="12830" spans="1:2" x14ac:dyDescent="0.2">
      <c r="A12830" t="s">
        <v>12881</v>
      </c>
      <c r="B12830" t="s">
        <v>12768</v>
      </c>
    </row>
    <row r="12831" spans="1:2" x14ac:dyDescent="0.2">
      <c r="A12831" t="s">
        <v>12882</v>
      </c>
      <c r="B12831" t="s">
        <v>12768</v>
      </c>
    </row>
    <row r="12832" spans="1:2" x14ac:dyDescent="0.2">
      <c r="A12832" t="s">
        <v>12883</v>
      </c>
      <c r="B12832" t="s">
        <v>12768</v>
      </c>
    </row>
    <row r="12833" spans="1:2" x14ac:dyDescent="0.2">
      <c r="A12833" t="s">
        <v>12884</v>
      </c>
      <c r="B12833" t="s">
        <v>12768</v>
      </c>
    </row>
    <row r="12834" spans="1:2" x14ac:dyDescent="0.2">
      <c r="A12834" t="s">
        <v>12885</v>
      </c>
      <c r="B12834" t="s">
        <v>12768</v>
      </c>
    </row>
    <row r="12835" spans="1:2" x14ac:dyDescent="0.2">
      <c r="A12835" t="s">
        <v>12886</v>
      </c>
      <c r="B12835" t="s">
        <v>12768</v>
      </c>
    </row>
    <row r="12836" spans="1:2" x14ac:dyDescent="0.2">
      <c r="A12836" t="s">
        <v>12887</v>
      </c>
      <c r="B12836" t="s">
        <v>12768</v>
      </c>
    </row>
    <row r="12837" spans="1:2" x14ac:dyDescent="0.2">
      <c r="A12837" t="s">
        <v>12888</v>
      </c>
      <c r="B12837" t="s">
        <v>12768</v>
      </c>
    </row>
    <row r="12838" spans="1:2" x14ac:dyDescent="0.2">
      <c r="A12838" t="s">
        <v>12889</v>
      </c>
      <c r="B12838" t="s">
        <v>12768</v>
      </c>
    </row>
    <row r="12839" spans="1:2" x14ac:dyDescent="0.2">
      <c r="A12839" t="s">
        <v>12890</v>
      </c>
      <c r="B12839" t="s">
        <v>12768</v>
      </c>
    </row>
    <row r="12840" spans="1:2" x14ac:dyDescent="0.2">
      <c r="A12840" t="s">
        <v>12891</v>
      </c>
      <c r="B12840" t="s">
        <v>12768</v>
      </c>
    </row>
    <row r="12841" spans="1:2" x14ac:dyDescent="0.2">
      <c r="A12841" t="s">
        <v>12892</v>
      </c>
      <c r="B12841" t="s">
        <v>12768</v>
      </c>
    </row>
    <row r="12842" spans="1:2" x14ac:dyDescent="0.2">
      <c r="A12842" t="s">
        <v>12893</v>
      </c>
      <c r="B12842" t="s">
        <v>12768</v>
      </c>
    </row>
    <row r="12843" spans="1:2" x14ac:dyDescent="0.2">
      <c r="A12843" t="s">
        <v>12894</v>
      </c>
      <c r="B12843" t="s">
        <v>12768</v>
      </c>
    </row>
    <row r="12844" spans="1:2" x14ac:dyDescent="0.2">
      <c r="A12844" t="s">
        <v>12895</v>
      </c>
      <c r="B12844" t="s">
        <v>12768</v>
      </c>
    </row>
    <row r="12845" spans="1:2" x14ac:dyDescent="0.2">
      <c r="A12845" t="s">
        <v>12896</v>
      </c>
      <c r="B12845" t="s">
        <v>12768</v>
      </c>
    </row>
    <row r="12846" spans="1:2" x14ac:dyDescent="0.2">
      <c r="A12846" t="s">
        <v>12897</v>
      </c>
      <c r="B12846" t="s">
        <v>12768</v>
      </c>
    </row>
    <row r="12847" spans="1:2" x14ac:dyDescent="0.2">
      <c r="A12847" t="s">
        <v>12898</v>
      </c>
      <c r="B12847" t="s">
        <v>12768</v>
      </c>
    </row>
    <row r="12848" spans="1:2" x14ac:dyDescent="0.2">
      <c r="A12848" t="s">
        <v>12899</v>
      </c>
      <c r="B12848" t="s">
        <v>12768</v>
      </c>
    </row>
    <row r="12849" spans="1:2" x14ac:dyDescent="0.2">
      <c r="A12849" t="s">
        <v>12900</v>
      </c>
      <c r="B12849" t="s">
        <v>12768</v>
      </c>
    </row>
    <row r="12850" spans="1:2" x14ac:dyDescent="0.2">
      <c r="A12850" t="s">
        <v>12901</v>
      </c>
      <c r="B12850" t="s">
        <v>12768</v>
      </c>
    </row>
    <row r="12851" spans="1:2" x14ac:dyDescent="0.2">
      <c r="A12851" t="s">
        <v>12902</v>
      </c>
      <c r="B12851" t="s">
        <v>12768</v>
      </c>
    </row>
    <row r="12852" spans="1:2" x14ac:dyDescent="0.2">
      <c r="A12852" t="s">
        <v>12903</v>
      </c>
      <c r="B12852" t="s">
        <v>12768</v>
      </c>
    </row>
    <row r="12853" spans="1:2" x14ac:dyDescent="0.2">
      <c r="A12853" t="s">
        <v>12904</v>
      </c>
      <c r="B12853" t="s">
        <v>12768</v>
      </c>
    </row>
    <row r="12854" spans="1:2" x14ac:dyDescent="0.2">
      <c r="A12854" t="s">
        <v>12905</v>
      </c>
      <c r="B12854" t="s">
        <v>12768</v>
      </c>
    </row>
    <row r="12855" spans="1:2" x14ac:dyDescent="0.2">
      <c r="A12855" t="s">
        <v>12906</v>
      </c>
      <c r="B12855" t="s">
        <v>12768</v>
      </c>
    </row>
    <row r="12856" spans="1:2" x14ac:dyDescent="0.2">
      <c r="A12856" t="s">
        <v>12907</v>
      </c>
      <c r="B12856" t="s">
        <v>12768</v>
      </c>
    </row>
    <row r="12857" spans="1:2" x14ac:dyDescent="0.2">
      <c r="A12857" t="s">
        <v>12908</v>
      </c>
      <c r="B12857" t="s">
        <v>12768</v>
      </c>
    </row>
    <row r="12858" spans="1:2" x14ac:dyDescent="0.2">
      <c r="A12858" t="s">
        <v>12909</v>
      </c>
      <c r="B12858" t="s">
        <v>12768</v>
      </c>
    </row>
    <row r="12859" spans="1:2" x14ac:dyDescent="0.2">
      <c r="A12859" t="s">
        <v>12910</v>
      </c>
      <c r="B12859" t="s">
        <v>12768</v>
      </c>
    </row>
    <row r="12860" spans="1:2" x14ac:dyDescent="0.2">
      <c r="A12860" t="s">
        <v>12911</v>
      </c>
      <c r="B12860" t="s">
        <v>12768</v>
      </c>
    </row>
    <row r="12861" spans="1:2" x14ac:dyDescent="0.2">
      <c r="A12861" t="s">
        <v>12912</v>
      </c>
      <c r="B12861" t="s">
        <v>12768</v>
      </c>
    </row>
    <row r="12862" spans="1:2" x14ac:dyDescent="0.2">
      <c r="A12862" t="s">
        <v>12913</v>
      </c>
      <c r="B12862" t="s">
        <v>12768</v>
      </c>
    </row>
    <row r="12863" spans="1:2" x14ac:dyDescent="0.2">
      <c r="A12863" t="s">
        <v>12914</v>
      </c>
      <c r="B12863" t="s">
        <v>12768</v>
      </c>
    </row>
    <row r="12864" spans="1:2" x14ac:dyDescent="0.2">
      <c r="A12864" t="s">
        <v>12915</v>
      </c>
      <c r="B12864" t="s">
        <v>12768</v>
      </c>
    </row>
    <row r="12865" spans="1:2" x14ac:dyDescent="0.2">
      <c r="A12865" t="s">
        <v>12916</v>
      </c>
      <c r="B12865" t="s">
        <v>12768</v>
      </c>
    </row>
    <row r="12866" spans="1:2" x14ac:dyDescent="0.2">
      <c r="A12866" t="s">
        <v>12917</v>
      </c>
      <c r="B12866" t="s">
        <v>12768</v>
      </c>
    </row>
    <row r="12867" spans="1:2" x14ac:dyDescent="0.2">
      <c r="A12867" t="s">
        <v>12918</v>
      </c>
      <c r="B12867" t="s">
        <v>12768</v>
      </c>
    </row>
    <row r="12868" spans="1:2" x14ac:dyDescent="0.2">
      <c r="A12868" t="s">
        <v>12919</v>
      </c>
      <c r="B12868" t="s">
        <v>12768</v>
      </c>
    </row>
    <row r="12869" spans="1:2" x14ac:dyDescent="0.2">
      <c r="A12869" t="s">
        <v>12920</v>
      </c>
      <c r="B12869" t="s">
        <v>12768</v>
      </c>
    </row>
    <row r="12870" spans="1:2" x14ac:dyDescent="0.2">
      <c r="A12870" t="s">
        <v>12921</v>
      </c>
      <c r="B12870" t="s">
        <v>12768</v>
      </c>
    </row>
    <row r="12871" spans="1:2" x14ac:dyDescent="0.2">
      <c r="A12871" t="s">
        <v>12922</v>
      </c>
      <c r="B12871" t="s">
        <v>12768</v>
      </c>
    </row>
    <row r="12872" spans="1:2" x14ac:dyDescent="0.2">
      <c r="A12872" t="s">
        <v>12923</v>
      </c>
      <c r="B12872" t="s">
        <v>12768</v>
      </c>
    </row>
    <row r="12873" spans="1:2" x14ac:dyDescent="0.2">
      <c r="A12873" t="s">
        <v>12924</v>
      </c>
      <c r="B12873" t="s">
        <v>12768</v>
      </c>
    </row>
    <row r="12874" spans="1:2" x14ac:dyDescent="0.2">
      <c r="A12874" t="s">
        <v>12925</v>
      </c>
      <c r="B12874" t="s">
        <v>12768</v>
      </c>
    </row>
    <row r="12875" spans="1:2" x14ac:dyDescent="0.2">
      <c r="A12875" t="s">
        <v>12926</v>
      </c>
      <c r="B12875" t="s">
        <v>12927</v>
      </c>
    </row>
    <row r="12876" spans="1:2" x14ac:dyDescent="0.2">
      <c r="A12876" t="s">
        <v>12928</v>
      </c>
      <c r="B12876" t="s">
        <v>12927</v>
      </c>
    </row>
    <row r="12877" spans="1:2" x14ac:dyDescent="0.2">
      <c r="A12877" t="s">
        <v>12929</v>
      </c>
      <c r="B12877" t="s">
        <v>12927</v>
      </c>
    </row>
    <row r="12878" spans="1:2" x14ac:dyDescent="0.2">
      <c r="A12878" t="s">
        <v>12930</v>
      </c>
      <c r="B12878" t="s">
        <v>12927</v>
      </c>
    </row>
    <row r="12879" spans="1:2" x14ac:dyDescent="0.2">
      <c r="A12879" t="s">
        <v>12931</v>
      </c>
      <c r="B12879" t="s">
        <v>12927</v>
      </c>
    </row>
    <row r="12880" spans="1:2" x14ac:dyDescent="0.2">
      <c r="A12880" t="s">
        <v>12932</v>
      </c>
      <c r="B12880" t="s">
        <v>12927</v>
      </c>
    </row>
    <row r="12881" spans="1:2" x14ac:dyDescent="0.2">
      <c r="A12881" t="s">
        <v>12933</v>
      </c>
      <c r="B12881" t="s">
        <v>12927</v>
      </c>
    </row>
    <row r="12882" spans="1:2" x14ac:dyDescent="0.2">
      <c r="A12882" t="s">
        <v>12934</v>
      </c>
      <c r="B12882" t="s">
        <v>12927</v>
      </c>
    </row>
    <row r="12883" spans="1:2" x14ac:dyDescent="0.2">
      <c r="A12883" t="s">
        <v>12935</v>
      </c>
      <c r="B12883" t="s">
        <v>12927</v>
      </c>
    </row>
    <row r="12884" spans="1:2" x14ac:dyDescent="0.2">
      <c r="A12884" t="s">
        <v>12936</v>
      </c>
      <c r="B12884" t="s">
        <v>12927</v>
      </c>
    </row>
    <row r="12885" spans="1:2" x14ac:dyDescent="0.2">
      <c r="A12885" t="s">
        <v>12937</v>
      </c>
      <c r="B12885" t="s">
        <v>12927</v>
      </c>
    </row>
    <row r="12886" spans="1:2" x14ac:dyDescent="0.2">
      <c r="A12886" t="s">
        <v>12938</v>
      </c>
      <c r="B12886" t="s">
        <v>12927</v>
      </c>
    </row>
    <row r="12887" spans="1:2" x14ac:dyDescent="0.2">
      <c r="A12887" t="s">
        <v>12939</v>
      </c>
      <c r="B12887" t="s">
        <v>12927</v>
      </c>
    </row>
    <row r="12888" spans="1:2" x14ac:dyDescent="0.2">
      <c r="A12888" t="s">
        <v>12940</v>
      </c>
      <c r="B12888" t="s">
        <v>12927</v>
      </c>
    </row>
    <row r="12889" spans="1:2" x14ac:dyDescent="0.2">
      <c r="A12889" t="s">
        <v>12941</v>
      </c>
      <c r="B12889" t="s">
        <v>12927</v>
      </c>
    </row>
    <row r="12890" spans="1:2" x14ac:dyDescent="0.2">
      <c r="A12890" t="s">
        <v>12942</v>
      </c>
      <c r="B12890" t="s">
        <v>12927</v>
      </c>
    </row>
    <row r="12891" spans="1:2" x14ac:dyDescent="0.2">
      <c r="A12891" t="s">
        <v>12943</v>
      </c>
      <c r="B12891" t="s">
        <v>12927</v>
      </c>
    </row>
    <row r="12892" spans="1:2" x14ac:dyDescent="0.2">
      <c r="A12892" t="s">
        <v>12944</v>
      </c>
      <c r="B12892" t="s">
        <v>12927</v>
      </c>
    </row>
    <row r="12893" spans="1:2" x14ac:dyDescent="0.2">
      <c r="A12893" t="s">
        <v>12945</v>
      </c>
      <c r="B12893" t="s">
        <v>12927</v>
      </c>
    </row>
    <row r="12894" spans="1:2" x14ac:dyDescent="0.2">
      <c r="A12894" t="s">
        <v>12946</v>
      </c>
      <c r="B12894" t="s">
        <v>12927</v>
      </c>
    </row>
    <row r="12895" spans="1:2" x14ac:dyDescent="0.2">
      <c r="A12895" t="s">
        <v>12947</v>
      </c>
      <c r="B12895" t="s">
        <v>12927</v>
      </c>
    </row>
    <row r="12896" spans="1:2" x14ac:dyDescent="0.2">
      <c r="A12896" t="s">
        <v>12948</v>
      </c>
      <c r="B12896" t="s">
        <v>12927</v>
      </c>
    </row>
    <row r="12897" spans="1:2" x14ac:dyDescent="0.2">
      <c r="A12897" t="s">
        <v>12949</v>
      </c>
      <c r="B12897" t="s">
        <v>12927</v>
      </c>
    </row>
    <row r="12898" spans="1:2" x14ac:dyDescent="0.2">
      <c r="A12898" t="s">
        <v>12950</v>
      </c>
      <c r="B12898" t="s">
        <v>12927</v>
      </c>
    </row>
    <row r="12899" spans="1:2" x14ac:dyDescent="0.2">
      <c r="A12899" t="s">
        <v>12951</v>
      </c>
      <c r="B12899" t="s">
        <v>12927</v>
      </c>
    </row>
    <row r="12900" spans="1:2" x14ac:dyDescent="0.2">
      <c r="A12900" t="s">
        <v>12952</v>
      </c>
      <c r="B12900" t="s">
        <v>12927</v>
      </c>
    </row>
    <row r="12901" spans="1:2" x14ac:dyDescent="0.2">
      <c r="A12901" t="s">
        <v>12953</v>
      </c>
      <c r="B12901" t="s">
        <v>12927</v>
      </c>
    </row>
    <row r="12902" spans="1:2" x14ac:dyDescent="0.2">
      <c r="A12902" t="s">
        <v>12954</v>
      </c>
      <c r="B12902" t="s">
        <v>12927</v>
      </c>
    </row>
    <row r="12903" spans="1:2" x14ac:dyDescent="0.2">
      <c r="A12903" t="s">
        <v>12955</v>
      </c>
      <c r="B12903" t="s">
        <v>12927</v>
      </c>
    </row>
    <row r="12904" spans="1:2" x14ac:dyDescent="0.2">
      <c r="A12904" t="s">
        <v>12956</v>
      </c>
      <c r="B12904" t="s">
        <v>12927</v>
      </c>
    </row>
    <row r="12905" spans="1:2" x14ac:dyDescent="0.2">
      <c r="A12905" t="s">
        <v>12957</v>
      </c>
      <c r="B12905" t="s">
        <v>12927</v>
      </c>
    </row>
    <row r="12906" spans="1:2" x14ac:dyDescent="0.2">
      <c r="A12906" t="s">
        <v>12958</v>
      </c>
      <c r="B12906" t="s">
        <v>12927</v>
      </c>
    </row>
    <row r="12907" spans="1:2" x14ac:dyDescent="0.2">
      <c r="A12907" t="s">
        <v>12959</v>
      </c>
      <c r="B12907" t="s">
        <v>12927</v>
      </c>
    </row>
    <row r="12908" spans="1:2" x14ac:dyDescent="0.2">
      <c r="A12908" t="s">
        <v>12960</v>
      </c>
      <c r="B12908" t="s">
        <v>12927</v>
      </c>
    </row>
    <row r="12909" spans="1:2" x14ac:dyDescent="0.2">
      <c r="A12909" t="s">
        <v>12961</v>
      </c>
      <c r="B12909" t="s">
        <v>12927</v>
      </c>
    </row>
    <row r="12910" spans="1:2" x14ac:dyDescent="0.2">
      <c r="A12910" t="s">
        <v>12962</v>
      </c>
      <c r="B12910" t="s">
        <v>12927</v>
      </c>
    </row>
    <row r="12911" spans="1:2" x14ac:dyDescent="0.2">
      <c r="A12911" t="s">
        <v>12963</v>
      </c>
      <c r="B12911" t="s">
        <v>12927</v>
      </c>
    </row>
    <row r="12912" spans="1:2" x14ac:dyDescent="0.2">
      <c r="A12912" t="s">
        <v>12964</v>
      </c>
      <c r="B12912" t="s">
        <v>12927</v>
      </c>
    </row>
    <row r="12913" spans="1:2" x14ac:dyDescent="0.2">
      <c r="A12913" t="s">
        <v>12965</v>
      </c>
      <c r="B12913" t="s">
        <v>12927</v>
      </c>
    </row>
    <row r="12914" spans="1:2" x14ac:dyDescent="0.2">
      <c r="A12914" t="s">
        <v>12966</v>
      </c>
      <c r="B12914" t="s">
        <v>12927</v>
      </c>
    </row>
    <row r="12915" spans="1:2" x14ac:dyDescent="0.2">
      <c r="A12915" t="s">
        <v>12967</v>
      </c>
      <c r="B12915" t="s">
        <v>12927</v>
      </c>
    </row>
    <row r="12916" spans="1:2" x14ac:dyDescent="0.2">
      <c r="A12916" t="s">
        <v>12968</v>
      </c>
      <c r="B12916" t="s">
        <v>12927</v>
      </c>
    </row>
    <row r="12917" spans="1:2" x14ac:dyDescent="0.2">
      <c r="A12917" t="s">
        <v>12969</v>
      </c>
      <c r="B12917" t="s">
        <v>12927</v>
      </c>
    </row>
    <row r="12918" spans="1:2" x14ac:dyDescent="0.2">
      <c r="A12918" t="s">
        <v>12970</v>
      </c>
      <c r="B12918" t="s">
        <v>12927</v>
      </c>
    </row>
    <row r="12919" spans="1:2" x14ac:dyDescent="0.2">
      <c r="A12919" t="s">
        <v>12971</v>
      </c>
      <c r="B12919" t="s">
        <v>12927</v>
      </c>
    </row>
    <row r="12920" spans="1:2" x14ac:dyDescent="0.2">
      <c r="A12920" t="s">
        <v>12972</v>
      </c>
      <c r="B12920" t="s">
        <v>12927</v>
      </c>
    </row>
    <row r="12921" spans="1:2" x14ac:dyDescent="0.2">
      <c r="A12921" t="s">
        <v>12973</v>
      </c>
      <c r="B12921" t="s">
        <v>12927</v>
      </c>
    </row>
    <row r="12922" spans="1:2" x14ac:dyDescent="0.2">
      <c r="A12922" t="s">
        <v>12974</v>
      </c>
      <c r="B12922" t="s">
        <v>12927</v>
      </c>
    </row>
    <row r="12923" spans="1:2" x14ac:dyDescent="0.2">
      <c r="A12923" t="s">
        <v>12975</v>
      </c>
      <c r="B12923" t="s">
        <v>12927</v>
      </c>
    </row>
    <row r="12924" spans="1:2" x14ac:dyDescent="0.2">
      <c r="A12924" t="s">
        <v>12976</v>
      </c>
      <c r="B12924" t="s">
        <v>12927</v>
      </c>
    </row>
    <row r="12925" spans="1:2" x14ac:dyDescent="0.2">
      <c r="A12925" t="s">
        <v>12977</v>
      </c>
      <c r="B12925" t="s">
        <v>12927</v>
      </c>
    </row>
    <row r="12926" spans="1:2" x14ac:dyDescent="0.2">
      <c r="A12926" t="s">
        <v>12978</v>
      </c>
      <c r="B12926" t="s">
        <v>12927</v>
      </c>
    </row>
    <row r="12927" spans="1:2" x14ac:dyDescent="0.2">
      <c r="A12927" t="s">
        <v>12979</v>
      </c>
      <c r="B12927" t="s">
        <v>12927</v>
      </c>
    </row>
    <row r="12928" spans="1:2" x14ac:dyDescent="0.2">
      <c r="A12928" t="s">
        <v>12980</v>
      </c>
      <c r="B12928" t="s">
        <v>12927</v>
      </c>
    </row>
    <row r="12929" spans="1:2" x14ac:dyDescent="0.2">
      <c r="A12929" t="s">
        <v>12981</v>
      </c>
      <c r="B12929" t="s">
        <v>12927</v>
      </c>
    </row>
    <row r="12930" spans="1:2" x14ac:dyDescent="0.2">
      <c r="A12930" t="s">
        <v>12982</v>
      </c>
      <c r="B12930" t="s">
        <v>12927</v>
      </c>
    </row>
    <row r="12931" spans="1:2" x14ac:dyDescent="0.2">
      <c r="A12931" t="s">
        <v>12983</v>
      </c>
      <c r="B12931" t="s">
        <v>12927</v>
      </c>
    </row>
    <row r="12932" spans="1:2" x14ac:dyDescent="0.2">
      <c r="A12932" t="s">
        <v>12984</v>
      </c>
      <c r="B12932" t="s">
        <v>12927</v>
      </c>
    </row>
    <row r="12933" spans="1:2" x14ac:dyDescent="0.2">
      <c r="A12933" t="s">
        <v>12985</v>
      </c>
      <c r="B12933" t="s">
        <v>12927</v>
      </c>
    </row>
    <row r="12934" spans="1:2" x14ac:dyDescent="0.2">
      <c r="A12934" t="s">
        <v>12986</v>
      </c>
      <c r="B12934" t="s">
        <v>12927</v>
      </c>
    </row>
    <row r="12935" spans="1:2" x14ac:dyDescent="0.2">
      <c r="A12935" t="s">
        <v>12987</v>
      </c>
      <c r="B12935" t="s">
        <v>12927</v>
      </c>
    </row>
    <row r="12936" spans="1:2" x14ac:dyDescent="0.2">
      <c r="A12936" t="s">
        <v>12988</v>
      </c>
      <c r="B12936" t="s">
        <v>12927</v>
      </c>
    </row>
    <row r="12937" spans="1:2" x14ac:dyDescent="0.2">
      <c r="A12937" t="s">
        <v>12989</v>
      </c>
      <c r="B12937" t="s">
        <v>12927</v>
      </c>
    </row>
    <row r="12938" spans="1:2" x14ac:dyDescent="0.2">
      <c r="A12938" t="s">
        <v>12990</v>
      </c>
      <c r="B12938" t="s">
        <v>12927</v>
      </c>
    </row>
    <row r="12939" spans="1:2" x14ac:dyDescent="0.2">
      <c r="A12939" t="s">
        <v>12991</v>
      </c>
      <c r="B12939" t="s">
        <v>12927</v>
      </c>
    </row>
    <row r="12940" spans="1:2" x14ac:dyDescent="0.2">
      <c r="A12940" t="s">
        <v>12992</v>
      </c>
      <c r="B12940" t="s">
        <v>12927</v>
      </c>
    </row>
    <row r="12941" spans="1:2" x14ac:dyDescent="0.2">
      <c r="A12941" t="s">
        <v>12993</v>
      </c>
      <c r="B12941" t="s">
        <v>12927</v>
      </c>
    </row>
    <row r="12942" spans="1:2" x14ac:dyDescent="0.2">
      <c r="A12942" t="s">
        <v>12994</v>
      </c>
      <c r="B12942" t="s">
        <v>12927</v>
      </c>
    </row>
    <row r="12943" spans="1:2" x14ac:dyDescent="0.2">
      <c r="A12943" t="s">
        <v>12995</v>
      </c>
      <c r="B12943" t="s">
        <v>12927</v>
      </c>
    </row>
    <row r="12944" spans="1:2" x14ac:dyDescent="0.2">
      <c r="A12944" t="s">
        <v>12996</v>
      </c>
      <c r="B12944" t="s">
        <v>12927</v>
      </c>
    </row>
    <row r="12945" spans="1:2" x14ac:dyDescent="0.2">
      <c r="A12945" t="s">
        <v>12997</v>
      </c>
      <c r="B12945" t="s">
        <v>12927</v>
      </c>
    </row>
    <row r="12946" spans="1:2" x14ac:dyDescent="0.2">
      <c r="A12946" t="s">
        <v>12998</v>
      </c>
      <c r="B12946" t="s">
        <v>12927</v>
      </c>
    </row>
    <row r="12947" spans="1:2" x14ac:dyDescent="0.2">
      <c r="A12947" t="s">
        <v>12999</v>
      </c>
      <c r="B12947" t="s">
        <v>12927</v>
      </c>
    </row>
    <row r="12948" spans="1:2" x14ac:dyDescent="0.2">
      <c r="A12948" t="s">
        <v>13000</v>
      </c>
      <c r="B12948" t="s">
        <v>12927</v>
      </c>
    </row>
    <row r="12949" spans="1:2" x14ac:dyDescent="0.2">
      <c r="A12949" t="s">
        <v>13001</v>
      </c>
      <c r="B12949" t="s">
        <v>12927</v>
      </c>
    </row>
    <row r="12950" spans="1:2" x14ac:dyDescent="0.2">
      <c r="A12950" t="s">
        <v>13002</v>
      </c>
      <c r="B12950" t="s">
        <v>12927</v>
      </c>
    </row>
    <row r="12951" spans="1:2" x14ac:dyDescent="0.2">
      <c r="A12951" t="s">
        <v>13003</v>
      </c>
      <c r="B12951" t="s">
        <v>12927</v>
      </c>
    </row>
    <row r="12952" spans="1:2" x14ac:dyDescent="0.2">
      <c r="A12952" t="s">
        <v>13004</v>
      </c>
      <c r="B12952" t="s">
        <v>12927</v>
      </c>
    </row>
    <row r="12953" spans="1:2" x14ac:dyDescent="0.2">
      <c r="A12953" t="s">
        <v>13005</v>
      </c>
      <c r="B12953" t="s">
        <v>12927</v>
      </c>
    </row>
    <row r="12954" spans="1:2" x14ac:dyDescent="0.2">
      <c r="A12954" t="s">
        <v>13006</v>
      </c>
      <c r="B12954" t="s">
        <v>12927</v>
      </c>
    </row>
    <row r="12955" spans="1:2" x14ac:dyDescent="0.2">
      <c r="A12955" t="s">
        <v>13007</v>
      </c>
      <c r="B12955" t="s">
        <v>12927</v>
      </c>
    </row>
    <row r="12956" spans="1:2" x14ac:dyDescent="0.2">
      <c r="A12956" t="s">
        <v>13008</v>
      </c>
      <c r="B12956" t="s">
        <v>12927</v>
      </c>
    </row>
    <row r="12957" spans="1:2" x14ac:dyDescent="0.2">
      <c r="A12957" t="s">
        <v>13009</v>
      </c>
      <c r="B12957" t="s">
        <v>12927</v>
      </c>
    </row>
    <row r="12958" spans="1:2" x14ac:dyDescent="0.2">
      <c r="A12958" t="s">
        <v>13010</v>
      </c>
      <c r="B12958" t="s">
        <v>12927</v>
      </c>
    </row>
    <row r="12959" spans="1:2" x14ac:dyDescent="0.2">
      <c r="A12959" t="s">
        <v>13011</v>
      </c>
      <c r="B12959" t="s">
        <v>12927</v>
      </c>
    </row>
    <row r="12960" spans="1:2" x14ac:dyDescent="0.2">
      <c r="A12960" t="s">
        <v>13012</v>
      </c>
      <c r="B12960" t="s">
        <v>12927</v>
      </c>
    </row>
    <row r="12961" spans="1:2" x14ac:dyDescent="0.2">
      <c r="A12961" t="s">
        <v>13013</v>
      </c>
      <c r="B12961" t="s">
        <v>12927</v>
      </c>
    </row>
    <row r="12962" spans="1:2" x14ac:dyDescent="0.2">
      <c r="A12962" t="s">
        <v>13014</v>
      </c>
      <c r="B12962" t="s">
        <v>12927</v>
      </c>
    </row>
    <row r="12963" spans="1:2" x14ac:dyDescent="0.2">
      <c r="A12963" t="s">
        <v>13015</v>
      </c>
      <c r="B12963" t="s">
        <v>12927</v>
      </c>
    </row>
    <row r="12964" spans="1:2" x14ac:dyDescent="0.2">
      <c r="A12964" t="s">
        <v>13016</v>
      </c>
      <c r="B12964" t="s">
        <v>12927</v>
      </c>
    </row>
    <row r="12965" spans="1:2" x14ac:dyDescent="0.2">
      <c r="A12965" t="s">
        <v>13017</v>
      </c>
      <c r="B12965" t="s">
        <v>12927</v>
      </c>
    </row>
    <row r="12966" spans="1:2" x14ac:dyDescent="0.2">
      <c r="A12966" t="s">
        <v>13018</v>
      </c>
      <c r="B12966" t="s">
        <v>12927</v>
      </c>
    </row>
    <row r="12967" spans="1:2" x14ac:dyDescent="0.2">
      <c r="A12967" t="s">
        <v>13019</v>
      </c>
      <c r="B12967" t="s">
        <v>12927</v>
      </c>
    </row>
    <row r="12968" spans="1:2" x14ac:dyDescent="0.2">
      <c r="A12968" t="s">
        <v>13020</v>
      </c>
      <c r="B12968" t="s">
        <v>12927</v>
      </c>
    </row>
    <row r="12969" spans="1:2" x14ac:dyDescent="0.2">
      <c r="A12969" t="s">
        <v>13021</v>
      </c>
      <c r="B12969" t="s">
        <v>12927</v>
      </c>
    </row>
    <row r="12970" spans="1:2" x14ac:dyDescent="0.2">
      <c r="A12970" t="s">
        <v>13022</v>
      </c>
      <c r="B12970" t="s">
        <v>12927</v>
      </c>
    </row>
    <row r="12971" spans="1:2" x14ac:dyDescent="0.2">
      <c r="A12971" t="s">
        <v>13023</v>
      </c>
      <c r="B12971" t="s">
        <v>12927</v>
      </c>
    </row>
    <row r="12972" spans="1:2" x14ac:dyDescent="0.2">
      <c r="A12972" t="s">
        <v>13024</v>
      </c>
      <c r="B12972" t="s">
        <v>12927</v>
      </c>
    </row>
    <row r="12973" spans="1:2" x14ac:dyDescent="0.2">
      <c r="A12973" t="s">
        <v>13025</v>
      </c>
      <c r="B12973" t="s">
        <v>12927</v>
      </c>
    </row>
    <row r="12974" spans="1:2" x14ac:dyDescent="0.2">
      <c r="A12974" t="s">
        <v>13026</v>
      </c>
      <c r="B12974" t="s">
        <v>12927</v>
      </c>
    </row>
    <row r="12975" spans="1:2" x14ac:dyDescent="0.2">
      <c r="A12975" t="s">
        <v>13027</v>
      </c>
      <c r="B12975" t="s">
        <v>12927</v>
      </c>
    </row>
    <row r="12976" spans="1:2" x14ac:dyDescent="0.2">
      <c r="A12976" t="s">
        <v>13028</v>
      </c>
      <c r="B12976" t="s">
        <v>12927</v>
      </c>
    </row>
    <row r="12977" spans="1:2" x14ac:dyDescent="0.2">
      <c r="A12977" t="s">
        <v>13029</v>
      </c>
      <c r="B12977" t="s">
        <v>12927</v>
      </c>
    </row>
    <row r="12978" spans="1:2" x14ac:dyDescent="0.2">
      <c r="A12978" t="s">
        <v>13030</v>
      </c>
      <c r="B12978" t="s">
        <v>12927</v>
      </c>
    </row>
    <row r="12979" spans="1:2" x14ac:dyDescent="0.2">
      <c r="A12979" t="s">
        <v>13031</v>
      </c>
      <c r="B12979" t="s">
        <v>12927</v>
      </c>
    </row>
    <row r="12980" spans="1:2" x14ac:dyDescent="0.2">
      <c r="A12980" t="s">
        <v>13032</v>
      </c>
      <c r="B12980" t="s">
        <v>12927</v>
      </c>
    </row>
    <row r="12981" spans="1:2" x14ac:dyDescent="0.2">
      <c r="A12981" t="s">
        <v>13033</v>
      </c>
      <c r="B12981" t="s">
        <v>12927</v>
      </c>
    </row>
    <row r="12982" spans="1:2" x14ac:dyDescent="0.2">
      <c r="A12982" t="s">
        <v>13034</v>
      </c>
      <c r="B12982" t="s">
        <v>12927</v>
      </c>
    </row>
    <row r="12983" spans="1:2" x14ac:dyDescent="0.2">
      <c r="A12983" t="s">
        <v>13035</v>
      </c>
      <c r="B12983" t="s">
        <v>12927</v>
      </c>
    </row>
    <row r="12984" spans="1:2" x14ac:dyDescent="0.2">
      <c r="A12984" t="s">
        <v>13036</v>
      </c>
      <c r="B12984" t="s">
        <v>12927</v>
      </c>
    </row>
    <row r="12985" spans="1:2" x14ac:dyDescent="0.2">
      <c r="A12985" t="s">
        <v>13037</v>
      </c>
      <c r="B12985" t="s">
        <v>12927</v>
      </c>
    </row>
    <row r="12986" spans="1:2" x14ac:dyDescent="0.2">
      <c r="A12986" t="s">
        <v>13038</v>
      </c>
      <c r="B12986" t="s">
        <v>12927</v>
      </c>
    </row>
    <row r="12987" spans="1:2" x14ac:dyDescent="0.2">
      <c r="A12987" t="s">
        <v>13039</v>
      </c>
      <c r="B12987" t="s">
        <v>12927</v>
      </c>
    </row>
    <row r="12988" spans="1:2" x14ac:dyDescent="0.2">
      <c r="A12988" t="s">
        <v>13040</v>
      </c>
      <c r="B12988" t="s">
        <v>12927</v>
      </c>
    </row>
    <row r="12989" spans="1:2" x14ac:dyDescent="0.2">
      <c r="A12989" t="s">
        <v>13041</v>
      </c>
      <c r="B12989" t="s">
        <v>12927</v>
      </c>
    </row>
    <row r="12990" spans="1:2" x14ac:dyDescent="0.2">
      <c r="A12990" t="s">
        <v>13042</v>
      </c>
      <c r="B12990" t="s">
        <v>12927</v>
      </c>
    </row>
    <row r="12991" spans="1:2" x14ac:dyDescent="0.2">
      <c r="A12991" t="s">
        <v>13043</v>
      </c>
      <c r="B12991" t="s">
        <v>12927</v>
      </c>
    </row>
    <row r="12992" spans="1:2" x14ac:dyDescent="0.2">
      <c r="A12992" t="s">
        <v>13044</v>
      </c>
      <c r="B12992" t="s">
        <v>12927</v>
      </c>
    </row>
    <row r="12993" spans="1:2" x14ac:dyDescent="0.2">
      <c r="A12993" t="s">
        <v>13045</v>
      </c>
      <c r="B12993" t="s">
        <v>12927</v>
      </c>
    </row>
    <row r="12994" spans="1:2" x14ac:dyDescent="0.2">
      <c r="A12994" t="s">
        <v>13046</v>
      </c>
      <c r="B12994" t="s">
        <v>12927</v>
      </c>
    </row>
    <row r="12995" spans="1:2" x14ac:dyDescent="0.2">
      <c r="A12995" t="s">
        <v>13047</v>
      </c>
      <c r="B12995" t="s">
        <v>12927</v>
      </c>
    </row>
    <row r="12996" spans="1:2" x14ac:dyDescent="0.2">
      <c r="A12996" t="s">
        <v>13048</v>
      </c>
      <c r="B12996" t="s">
        <v>12927</v>
      </c>
    </row>
    <row r="12997" spans="1:2" x14ac:dyDescent="0.2">
      <c r="A12997" t="s">
        <v>13049</v>
      </c>
      <c r="B12997" t="s">
        <v>12927</v>
      </c>
    </row>
    <row r="12998" spans="1:2" x14ac:dyDescent="0.2">
      <c r="A12998" t="s">
        <v>13050</v>
      </c>
      <c r="B12998" t="s">
        <v>12927</v>
      </c>
    </row>
    <row r="12999" spans="1:2" x14ac:dyDescent="0.2">
      <c r="A12999" t="s">
        <v>13051</v>
      </c>
      <c r="B12999" t="s">
        <v>12927</v>
      </c>
    </row>
    <row r="13000" spans="1:2" x14ac:dyDescent="0.2">
      <c r="A13000" t="s">
        <v>13052</v>
      </c>
      <c r="B13000" t="s">
        <v>12927</v>
      </c>
    </row>
    <row r="13001" spans="1:2" x14ac:dyDescent="0.2">
      <c r="A13001" t="s">
        <v>13053</v>
      </c>
      <c r="B13001" t="s">
        <v>12927</v>
      </c>
    </row>
    <row r="13002" spans="1:2" x14ac:dyDescent="0.2">
      <c r="A13002" t="s">
        <v>13054</v>
      </c>
      <c r="B13002" t="s">
        <v>12927</v>
      </c>
    </row>
    <row r="13003" spans="1:2" x14ac:dyDescent="0.2">
      <c r="A13003" t="s">
        <v>13055</v>
      </c>
      <c r="B13003" t="s">
        <v>12927</v>
      </c>
    </row>
    <row r="13004" spans="1:2" x14ac:dyDescent="0.2">
      <c r="A13004" t="s">
        <v>13056</v>
      </c>
      <c r="B13004" t="s">
        <v>12927</v>
      </c>
    </row>
    <row r="13005" spans="1:2" x14ac:dyDescent="0.2">
      <c r="A13005" t="s">
        <v>13057</v>
      </c>
      <c r="B13005" t="s">
        <v>12927</v>
      </c>
    </row>
    <row r="13006" spans="1:2" x14ac:dyDescent="0.2">
      <c r="A13006" t="s">
        <v>13058</v>
      </c>
      <c r="B13006" t="s">
        <v>12927</v>
      </c>
    </row>
    <row r="13007" spans="1:2" x14ac:dyDescent="0.2">
      <c r="A13007" t="s">
        <v>13059</v>
      </c>
      <c r="B13007" t="s">
        <v>12927</v>
      </c>
    </row>
    <row r="13008" spans="1:2" x14ac:dyDescent="0.2">
      <c r="A13008" t="s">
        <v>13060</v>
      </c>
      <c r="B13008" t="s">
        <v>12927</v>
      </c>
    </row>
    <row r="13009" spans="1:2" x14ac:dyDescent="0.2">
      <c r="A13009" t="s">
        <v>13061</v>
      </c>
      <c r="B13009" t="s">
        <v>12927</v>
      </c>
    </row>
    <row r="13010" spans="1:2" x14ac:dyDescent="0.2">
      <c r="A13010" t="s">
        <v>13062</v>
      </c>
      <c r="B13010" t="s">
        <v>12927</v>
      </c>
    </row>
    <row r="13011" spans="1:2" x14ac:dyDescent="0.2">
      <c r="A13011" t="s">
        <v>13063</v>
      </c>
      <c r="B13011" t="s">
        <v>12927</v>
      </c>
    </row>
    <row r="13012" spans="1:2" x14ac:dyDescent="0.2">
      <c r="A13012" t="s">
        <v>13064</v>
      </c>
      <c r="B13012" t="s">
        <v>12927</v>
      </c>
    </row>
    <row r="13013" spans="1:2" x14ac:dyDescent="0.2">
      <c r="A13013" t="s">
        <v>13065</v>
      </c>
      <c r="B13013" t="s">
        <v>12927</v>
      </c>
    </row>
    <row r="13014" spans="1:2" x14ac:dyDescent="0.2">
      <c r="A13014" t="s">
        <v>13066</v>
      </c>
      <c r="B13014" t="s">
        <v>12927</v>
      </c>
    </row>
    <row r="13015" spans="1:2" x14ac:dyDescent="0.2">
      <c r="A13015" t="s">
        <v>13067</v>
      </c>
      <c r="B13015" t="s">
        <v>12927</v>
      </c>
    </row>
    <row r="13016" spans="1:2" x14ac:dyDescent="0.2">
      <c r="A13016" t="s">
        <v>13068</v>
      </c>
      <c r="B13016" t="s">
        <v>12927</v>
      </c>
    </row>
    <row r="13017" spans="1:2" x14ac:dyDescent="0.2">
      <c r="A13017" t="s">
        <v>13069</v>
      </c>
      <c r="B13017" t="s">
        <v>12927</v>
      </c>
    </row>
    <row r="13018" spans="1:2" x14ac:dyDescent="0.2">
      <c r="A13018" t="s">
        <v>13070</v>
      </c>
      <c r="B13018" t="s">
        <v>12927</v>
      </c>
    </row>
    <row r="13019" spans="1:2" x14ac:dyDescent="0.2">
      <c r="A13019" t="s">
        <v>13071</v>
      </c>
      <c r="B13019" t="s">
        <v>12927</v>
      </c>
    </row>
    <row r="13020" spans="1:2" x14ac:dyDescent="0.2">
      <c r="A13020" t="s">
        <v>13072</v>
      </c>
      <c r="B13020" t="s">
        <v>12927</v>
      </c>
    </row>
    <row r="13021" spans="1:2" x14ac:dyDescent="0.2">
      <c r="A13021" t="s">
        <v>13073</v>
      </c>
      <c r="B13021" t="s">
        <v>12927</v>
      </c>
    </row>
    <row r="13022" spans="1:2" x14ac:dyDescent="0.2">
      <c r="A13022" t="s">
        <v>13074</v>
      </c>
      <c r="B13022" t="s">
        <v>12927</v>
      </c>
    </row>
    <row r="13023" spans="1:2" x14ac:dyDescent="0.2">
      <c r="A13023" t="s">
        <v>13075</v>
      </c>
      <c r="B13023" t="s">
        <v>12927</v>
      </c>
    </row>
    <row r="13024" spans="1:2" x14ac:dyDescent="0.2">
      <c r="A13024" t="s">
        <v>13076</v>
      </c>
      <c r="B13024" t="s">
        <v>12927</v>
      </c>
    </row>
    <row r="13025" spans="1:2" x14ac:dyDescent="0.2">
      <c r="A13025" t="s">
        <v>13077</v>
      </c>
      <c r="B13025" t="s">
        <v>12927</v>
      </c>
    </row>
    <row r="13026" spans="1:2" x14ac:dyDescent="0.2">
      <c r="A13026" t="s">
        <v>13078</v>
      </c>
      <c r="B13026" t="s">
        <v>12927</v>
      </c>
    </row>
    <row r="13027" spans="1:2" x14ac:dyDescent="0.2">
      <c r="A13027" t="s">
        <v>13079</v>
      </c>
      <c r="B13027" t="s">
        <v>12927</v>
      </c>
    </row>
    <row r="13028" spans="1:2" x14ac:dyDescent="0.2">
      <c r="A13028" t="s">
        <v>13080</v>
      </c>
      <c r="B13028" t="s">
        <v>12927</v>
      </c>
    </row>
    <row r="13029" spans="1:2" x14ac:dyDescent="0.2">
      <c r="A13029" t="s">
        <v>13081</v>
      </c>
      <c r="B13029" t="s">
        <v>12927</v>
      </c>
    </row>
    <row r="13030" spans="1:2" x14ac:dyDescent="0.2">
      <c r="A13030" t="s">
        <v>13082</v>
      </c>
      <c r="B13030" t="s">
        <v>12927</v>
      </c>
    </row>
    <row r="13031" spans="1:2" x14ac:dyDescent="0.2">
      <c r="A13031" t="s">
        <v>13083</v>
      </c>
      <c r="B13031" t="s">
        <v>12927</v>
      </c>
    </row>
    <row r="13032" spans="1:2" x14ac:dyDescent="0.2">
      <c r="A13032" t="s">
        <v>13084</v>
      </c>
      <c r="B13032" t="s">
        <v>12927</v>
      </c>
    </row>
    <row r="13033" spans="1:2" x14ac:dyDescent="0.2">
      <c r="A13033" t="s">
        <v>13085</v>
      </c>
      <c r="B13033" t="s">
        <v>12927</v>
      </c>
    </row>
    <row r="13034" spans="1:2" x14ac:dyDescent="0.2">
      <c r="A13034" t="s">
        <v>13086</v>
      </c>
      <c r="B13034" t="s">
        <v>12927</v>
      </c>
    </row>
    <row r="13035" spans="1:2" x14ac:dyDescent="0.2">
      <c r="A13035" t="s">
        <v>13087</v>
      </c>
      <c r="B13035" t="s">
        <v>12927</v>
      </c>
    </row>
    <row r="13036" spans="1:2" x14ac:dyDescent="0.2">
      <c r="A13036" t="s">
        <v>13088</v>
      </c>
      <c r="B13036" t="s">
        <v>12927</v>
      </c>
    </row>
    <row r="13037" spans="1:2" x14ac:dyDescent="0.2">
      <c r="A13037" t="s">
        <v>13089</v>
      </c>
      <c r="B13037" t="s">
        <v>12927</v>
      </c>
    </row>
    <row r="13038" spans="1:2" x14ac:dyDescent="0.2">
      <c r="A13038" t="s">
        <v>13090</v>
      </c>
      <c r="B13038" t="s">
        <v>12927</v>
      </c>
    </row>
    <row r="13039" spans="1:2" x14ac:dyDescent="0.2">
      <c r="A13039" t="s">
        <v>13091</v>
      </c>
      <c r="B13039" t="s">
        <v>12927</v>
      </c>
    </row>
    <row r="13040" spans="1:2" x14ac:dyDescent="0.2">
      <c r="A13040" t="s">
        <v>13092</v>
      </c>
      <c r="B13040" t="s">
        <v>12927</v>
      </c>
    </row>
    <row r="13041" spans="1:2" x14ac:dyDescent="0.2">
      <c r="A13041" t="s">
        <v>13093</v>
      </c>
      <c r="B13041" t="s">
        <v>12927</v>
      </c>
    </row>
    <row r="13042" spans="1:2" x14ac:dyDescent="0.2">
      <c r="A13042" t="s">
        <v>13094</v>
      </c>
      <c r="B13042" t="s">
        <v>12927</v>
      </c>
    </row>
    <row r="13043" spans="1:2" x14ac:dyDescent="0.2">
      <c r="A13043" t="s">
        <v>13095</v>
      </c>
      <c r="B13043" t="s">
        <v>12927</v>
      </c>
    </row>
    <row r="13044" spans="1:2" x14ac:dyDescent="0.2">
      <c r="A13044" t="s">
        <v>13096</v>
      </c>
      <c r="B13044" t="s">
        <v>12927</v>
      </c>
    </row>
    <row r="13045" spans="1:2" x14ac:dyDescent="0.2">
      <c r="A13045" t="s">
        <v>13097</v>
      </c>
      <c r="B13045" t="s">
        <v>12927</v>
      </c>
    </row>
    <row r="13046" spans="1:2" x14ac:dyDescent="0.2">
      <c r="A13046" t="s">
        <v>13098</v>
      </c>
      <c r="B13046" t="s">
        <v>12927</v>
      </c>
    </row>
    <row r="13047" spans="1:2" x14ac:dyDescent="0.2">
      <c r="A13047" t="s">
        <v>13099</v>
      </c>
      <c r="B13047" t="s">
        <v>12927</v>
      </c>
    </row>
    <row r="13048" spans="1:2" x14ac:dyDescent="0.2">
      <c r="A13048" t="s">
        <v>13100</v>
      </c>
      <c r="B13048" t="s">
        <v>12927</v>
      </c>
    </row>
    <row r="13049" spans="1:2" x14ac:dyDescent="0.2">
      <c r="A13049" t="s">
        <v>13101</v>
      </c>
      <c r="B13049" t="s">
        <v>12927</v>
      </c>
    </row>
    <row r="13050" spans="1:2" x14ac:dyDescent="0.2">
      <c r="A13050" t="s">
        <v>13102</v>
      </c>
      <c r="B13050" t="s">
        <v>12927</v>
      </c>
    </row>
    <row r="13051" spans="1:2" x14ac:dyDescent="0.2">
      <c r="A13051" t="s">
        <v>13103</v>
      </c>
      <c r="B13051" t="s">
        <v>12927</v>
      </c>
    </row>
    <row r="13052" spans="1:2" x14ac:dyDescent="0.2">
      <c r="A13052" t="s">
        <v>13104</v>
      </c>
      <c r="B13052" t="s">
        <v>12927</v>
      </c>
    </row>
    <row r="13053" spans="1:2" x14ac:dyDescent="0.2">
      <c r="A13053" t="s">
        <v>13105</v>
      </c>
      <c r="B13053" t="s">
        <v>12927</v>
      </c>
    </row>
    <row r="13054" spans="1:2" x14ac:dyDescent="0.2">
      <c r="A13054" t="s">
        <v>13106</v>
      </c>
      <c r="B13054" t="s">
        <v>12927</v>
      </c>
    </row>
    <row r="13055" spans="1:2" x14ac:dyDescent="0.2">
      <c r="A13055" t="s">
        <v>13107</v>
      </c>
      <c r="B13055" t="s">
        <v>12927</v>
      </c>
    </row>
    <row r="13056" spans="1:2" x14ac:dyDescent="0.2">
      <c r="A13056" t="s">
        <v>13108</v>
      </c>
      <c r="B13056" t="s">
        <v>12927</v>
      </c>
    </row>
    <row r="13057" spans="1:2" x14ac:dyDescent="0.2">
      <c r="A13057" t="s">
        <v>13109</v>
      </c>
      <c r="B13057" t="s">
        <v>12927</v>
      </c>
    </row>
    <row r="13058" spans="1:2" x14ac:dyDescent="0.2">
      <c r="A13058" t="s">
        <v>13110</v>
      </c>
      <c r="B13058" t="s">
        <v>12927</v>
      </c>
    </row>
    <row r="13059" spans="1:2" x14ac:dyDescent="0.2">
      <c r="A13059" t="s">
        <v>13111</v>
      </c>
      <c r="B13059" t="s">
        <v>12927</v>
      </c>
    </row>
    <row r="13060" spans="1:2" x14ac:dyDescent="0.2">
      <c r="A13060" t="s">
        <v>13112</v>
      </c>
      <c r="B13060" t="s">
        <v>12927</v>
      </c>
    </row>
    <row r="13061" spans="1:2" x14ac:dyDescent="0.2">
      <c r="A13061" t="s">
        <v>13113</v>
      </c>
      <c r="B13061" t="s">
        <v>12927</v>
      </c>
    </row>
    <row r="13062" spans="1:2" x14ac:dyDescent="0.2">
      <c r="A13062" t="s">
        <v>13114</v>
      </c>
      <c r="B13062" t="s">
        <v>12927</v>
      </c>
    </row>
    <row r="13063" spans="1:2" x14ac:dyDescent="0.2">
      <c r="A13063" t="s">
        <v>13115</v>
      </c>
      <c r="B13063" t="s">
        <v>12927</v>
      </c>
    </row>
    <row r="13064" spans="1:2" x14ac:dyDescent="0.2">
      <c r="A13064" t="s">
        <v>13116</v>
      </c>
      <c r="B13064" t="s">
        <v>12927</v>
      </c>
    </row>
    <row r="13065" spans="1:2" x14ac:dyDescent="0.2">
      <c r="A13065" t="s">
        <v>13117</v>
      </c>
      <c r="B13065" t="s">
        <v>12927</v>
      </c>
    </row>
    <row r="13066" spans="1:2" x14ac:dyDescent="0.2">
      <c r="A13066" t="s">
        <v>13118</v>
      </c>
      <c r="B13066" t="s">
        <v>12927</v>
      </c>
    </row>
    <row r="13067" spans="1:2" x14ac:dyDescent="0.2">
      <c r="A13067" t="s">
        <v>13119</v>
      </c>
      <c r="B13067" t="s">
        <v>13120</v>
      </c>
    </row>
    <row r="13068" spans="1:2" x14ac:dyDescent="0.2">
      <c r="A13068" t="s">
        <v>13121</v>
      </c>
      <c r="B13068" t="s">
        <v>13120</v>
      </c>
    </row>
    <row r="13069" spans="1:2" x14ac:dyDescent="0.2">
      <c r="A13069" t="s">
        <v>13122</v>
      </c>
      <c r="B13069" t="s">
        <v>13120</v>
      </c>
    </row>
    <row r="13070" spans="1:2" x14ac:dyDescent="0.2">
      <c r="A13070" t="s">
        <v>13123</v>
      </c>
      <c r="B13070" t="s">
        <v>13120</v>
      </c>
    </row>
    <row r="13071" spans="1:2" x14ac:dyDescent="0.2">
      <c r="A13071" t="s">
        <v>13124</v>
      </c>
      <c r="B13071" t="s">
        <v>13120</v>
      </c>
    </row>
    <row r="13072" spans="1:2" x14ac:dyDescent="0.2">
      <c r="A13072" t="s">
        <v>13125</v>
      </c>
      <c r="B13072" t="s">
        <v>13120</v>
      </c>
    </row>
    <row r="13073" spans="1:2" x14ac:dyDescent="0.2">
      <c r="A13073" t="s">
        <v>13126</v>
      </c>
      <c r="B13073" t="s">
        <v>13120</v>
      </c>
    </row>
    <row r="13074" spans="1:2" x14ac:dyDescent="0.2">
      <c r="A13074" t="s">
        <v>13127</v>
      </c>
      <c r="B13074" t="s">
        <v>13120</v>
      </c>
    </row>
    <row r="13075" spans="1:2" x14ac:dyDescent="0.2">
      <c r="A13075" t="s">
        <v>13128</v>
      </c>
      <c r="B13075" t="s">
        <v>13120</v>
      </c>
    </row>
    <row r="13076" spans="1:2" x14ac:dyDescent="0.2">
      <c r="A13076" t="s">
        <v>13129</v>
      </c>
      <c r="B13076" t="s">
        <v>13120</v>
      </c>
    </row>
    <row r="13077" spans="1:2" x14ac:dyDescent="0.2">
      <c r="A13077" t="s">
        <v>13130</v>
      </c>
      <c r="B13077" t="s">
        <v>13120</v>
      </c>
    </row>
    <row r="13078" spans="1:2" x14ac:dyDescent="0.2">
      <c r="A13078" t="s">
        <v>13131</v>
      </c>
      <c r="B13078" t="s">
        <v>13120</v>
      </c>
    </row>
    <row r="13079" spans="1:2" x14ac:dyDescent="0.2">
      <c r="A13079" t="s">
        <v>13132</v>
      </c>
      <c r="B13079" t="s">
        <v>13120</v>
      </c>
    </row>
    <row r="13080" spans="1:2" x14ac:dyDescent="0.2">
      <c r="A13080" t="s">
        <v>13133</v>
      </c>
      <c r="B13080" t="s">
        <v>13120</v>
      </c>
    </row>
    <row r="13081" spans="1:2" x14ac:dyDescent="0.2">
      <c r="A13081" t="s">
        <v>13134</v>
      </c>
      <c r="B13081" t="s">
        <v>13120</v>
      </c>
    </row>
    <row r="13082" spans="1:2" x14ac:dyDescent="0.2">
      <c r="A13082" t="s">
        <v>13135</v>
      </c>
      <c r="B13082" t="s">
        <v>13120</v>
      </c>
    </row>
    <row r="13083" spans="1:2" x14ac:dyDescent="0.2">
      <c r="A13083" t="s">
        <v>13136</v>
      </c>
      <c r="B13083" t="s">
        <v>13120</v>
      </c>
    </row>
    <row r="13084" spans="1:2" x14ac:dyDescent="0.2">
      <c r="A13084" t="s">
        <v>13137</v>
      </c>
      <c r="B13084" t="s">
        <v>13120</v>
      </c>
    </row>
    <row r="13085" spans="1:2" x14ac:dyDescent="0.2">
      <c r="A13085" t="s">
        <v>13138</v>
      </c>
      <c r="B13085" t="s">
        <v>13120</v>
      </c>
    </row>
    <row r="13086" spans="1:2" x14ac:dyDescent="0.2">
      <c r="A13086" t="s">
        <v>13139</v>
      </c>
      <c r="B13086" t="s">
        <v>13120</v>
      </c>
    </row>
    <row r="13087" spans="1:2" x14ac:dyDescent="0.2">
      <c r="A13087" t="s">
        <v>13140</v>
      </c>
      <c r="B13087" t="s">
        <v>13120</v>
      </c>
    </row>
    <row r="13088" spans="1:2" x14ac:dyDescent="0.2">
      <c r="A13088" t="s">
        <v>13141</v>
      </c>
      <c r="B13088" t="s">
        <v>13120</v>
      </c>
    </row>
    <row r="13089" spans="1:2" x14ac:dyDescent="0.2">
      <c r="A13089" t="s">
        <v>13142</v>
      </c>
      <c r="B13089" t="s">
        <v>13120</v>
      </c>
    </row>
    <row r="13090" spans="1:2" x14ac:dyDescent="0.2">
      <c r="A13090" t="s">
        <v>13143</v>
      </c>
      <c r="B13090" t="s">
        <v>13120</v>
      </c>
    </row>
    <row r="13091" spans="1:2" x14ac:dyDescent="0.2">
      <c r="A13091" t="s">
        <v>13144</v>
      </c>
      <c r="B13091" t="s">
        <v>13120</v>
      </c>
    </row>
    <row r="13092" spans="1:2" x14ac:dyDescent="0.2">
      <c r="A13092" t="s">
        <v>13145</v>
      </c>
      <c r="B13092" t="s">
        <v>13120</v>
      </c>
    </row>
    <row r="13093" spans="1:2" x14ac:dyDescent="0.2">
      <c r="A13093" t="s">
        <v>13146</v>
      </c>
      <c r="B13093" t="s">
        <v>13120</v>
      </c>
    </row>
    <row r="13094" spans="1:2" x14ac:dyDescent="0.2">
      <c r="A13094" t="s">
        <v>13147</v>
      </c>
      <c r="B13094" t="s">
        <v>13120</v>
      </c>
    </row>
    <row r="13095" spans="1:2" x14ac:dyDescent="0.2">
      <c r="A13095" t="s">
        <v>13148</v>
      </c>
      <c r="B13095" t="s">
        <v>13120</v>
      </c>
    </row>
    <row r="13096" spans="1:2" x14ac:dyDescent="0.2">
      <c r="A13096" t="s">
        <v>13149</v>
      </c>
      <c r="B13096" t="s">
        <v>13120</v>
      </c>
    </row>
    <row r="13097" spans="1:2" x14ac:dyDescent="0.2">
      <c r="A13097" t="s">
        <v>13150</v>
      </c>
      <c r="B13097" t="s">
        <v>13120</v>
      </c>
    </row>
    <row r="13098" spans="1:2" x14ac:dyDescent="0.2">
      <c r="A13098" t="s">
        <v>13151</v>
      </c>
      <c r="B13098" t="s">
        <v>13120</v>
      </c>
    </row>
    <row r="13099" spans="1:2" x14ac:dyDescent="0.2">
      <c r="A13099" t="s">
        <v>13152</v>
      </c>
      <c r="B13099" t="s">
        <v>13120</v>
      </c>
    </row>
    <row r="13100" spans="1:2" x14ac:dyDescent="0.2">
      <c r="A13100" t="s">
        <v>13153</v>
      </c>
      <c r="B13100" t="s">
        <v>13120</v>
      </c>
    </row>
    <row r="13101" spans="1:2" x14ac:dyDescent="0.2">
      <c r="A13101" t="s">
        <v>13154</v>
      </c>
      <c r="B13101" t="s">
        <v>13120</v>
      </c>
    </row>
    <row r="13102" spans="1:2" x14ac:dyDescent="0.2">
      <c r="A13102" t="s">
        <v>13155</v>
      </c>
      <c r="B13102" t="s">
        <v>13120</v>
      </c>
    </row>
    <row r="13103" spans="1:2" x14ac:dyDescent="0.2">
      <c r="A13103" t="s">
        <v>13156</v>
      </c>
      <c r="B13103" t="s">
        <v>13120</v>
      </c>
    </row>
    <row r="13104" spans="1:2" x14ac:dyDescent="0.2">
      <c r="A13104" t="s">
        <v>13157</v>
      </c>
      <c r="B13104" t="s">
        <v>13120</v>
      </c>
    </row>
    <row r="13105" spans="1:2" x14ac:dyDescent="0.2">
      <c r="A13105" t="s">
        <v>13158</v>
      </c>
      <c r="B13105" t="s">
        <v>13120</v>
      </c>
    </row>
    <row r="13106" spans="1:2" x14ac:dyDescent="0.2">
      <c r="A13106" t="s">
        <v>13159</v>
      </c>
      <c r="B13106" t="s">
        <v>13120</v>
      </c>
    </row>
    <row r="13107" spans="1:2" x14ac:dyDescent="0.2">
      <c r="A13107" t="s">
        <v>13160</v>
      </c>
      <c r="B13107" t="s">
        <v>13120</v>
      </c>
    </row>
    <row r="13108" spans="1:2" x14ac:dyDescent="0.2">
      <c r="A13108" t="s">
        <v>13161</v>
      </c>
      <c r="B13108" t="s">
        <v>13120</v>
      </c>
    </row>
    <row r="13109" spans="1:2" x14ac:dyDescent="0.2">
      <c r="A13109" t="s">
        <v>13162</v>
      </c>
      <c r="B13109" t="s">
        <v>13120</v>
      </c>
    </row>
    <row r="13110" spans="1:2" x14ac:dyDescent="0.2">
      <c r="A13110" t="s">
        <v>13163</v>
      </c>
      <c r="B13110" t="s">
        <v>13120</v>
      </c>
    </row>
    <row r="13111" spans="1:2" x14ac:dyDescent="0.2">
      <c r="A13111" t="s">
        <v>13164</v>
      </c>
      <c r="B13111" t="s">
        <v>13120</v>
      </c>
    </row>
    <row r="13112" spans="1:2" x14ac:dyDescent="0.2">
      <c r="A13112" t="s">
        <v>13165</v>
      </c>
      <c r="B13112" t="s">
        <v>13120</v>
      </c>
    </row>
    <row r="13113" spans="1:2" x14ac:dyDescent="0.2">
      <c r="A13113" t="s">
        <v>13166</v>
      </c>
      <c r="B13113" t="s">
        <v>13120</v>
      </c>
    </row>
    <row r="13114" spans="1:2" x14ac:dyDescent="0.2">
      <c r="A13114" t="s">
        <v>13167</v>
      </c>
      <c r="B13114" t="s">
        <v>13120</v>
      </c>
    </row>
    <row r="13115" spans="1:2" x14ac:dyDescent="0.2">
      <c r="A13115" t="s">
        <v>13168</v>
      </c>
      <c r="B13115" t="s">
        <v>13120</v>
      </c>
    </row>
    <row r="13116" spans="1:2" x14ac:dyDescent="0.2">
      <c r="A13116" t="s">
        <v>13169</v>
      </c>
      <c r="B13116" t="s">
        <v>13120</v>
      </c>
    </row>
    <row r="13117" spans="1:2" x14ac:dyDescent="0.2">
      <c r="A13117" t="s">
        <v>13170</v>
      </c>
      <c r="B13117" t="s">
        <v>13120</v>
      </c>
    </row>
    <row r="13118" spans="1:2" x14ac:dyDescent="0.2">
      <c r="A13118" t="s">
        <v>13171</v>
      </c>
      <c r="B13118" t="s">
        <v>13120</v>
      </c>
    </row>
    <row r="13119" spans="1:2" x14ac:dyDescent="0.2">
      <c r="A13119" t="s">
        <v>13172</v>
      </c>
      <c r="B13119" t="s">
        <v>13120</v>
      </c>
    </row>
    <row r="13120" spans="1:2" x14ac:dyDescent="0.2">
      <c r="A13120" t="s">
        <v>13173</v>
      </c>
      <c r="B13120" t="s">
        <v>13120</v>
      </c>
    </row>
    <row r="13121" spans="1:2" x14ac:dyDescent="0.2">
      <c r="A13121" t="s">
        <v>13174</v>
      </c>
      <c r="B13121" t="s">
        <v>13120</v>
      </c>
    </row>
    <row r="13122" spans="1:2" x14ac:dyDescent="0.2">
      <c r="A13122" t="s">
        <v>13175</v>
      </c>
      <c r="B13122" t="s">
        <v>13120</v>
      </c>
    </row>
    <row r="13123" spans="1:2" x14ac:dyDescent="0.2">
      <c r="A13123" t="s">
        <v>13176</v>
      </c>
      <c r="B13123" t="s">
        <v>13120</v>
      </c>
    </row>
    <row r="13124" spans="1:2" x14ac:dyDescent="0.2">
      <c r="A13124" t="s">
        <v>13177</v>
      </c>
      <c r="B13124" t="s">
        <v>13120</v>
      </c>
    </row>
    <row r="13125" spans="1:2" x14ac:dyDescent="0.2">
      <c r="A13125" t="s">
        <v>13178</v>
      </c>
      <c r="B13125" t="s">
        <v>13120</v>
      </c>
    </row>
    <row r="13126" spans="1:2" x14ac:dyDescent="0.2">
      <c r="A13126" t="s">
        <v>13179</v>
      </c>
      <c r="B13126" t="s">
        <v>13120</v>
      </c>
    </row>
    <row r="13127" spans="1:2" x14ac:dyDescent="0.2">
      <c r="A13127" t="s">
        <v>13180</v>
      </c>
      <c r="B13127" t="s">
        <v>13120</v>
      </c>
    </row>
    <row r="13128" spans="1:2" x14ac:dyDescent="0.2">
      <c r="A13128" t="s">
        <v>13181</v>
      </c>
      <c r="B13128" t="s">
        <v>13120</v>
      </c>
    </row>
    <row r="13129" spans="1:2" x14ac:dyDescent="0.2">
      <c r="A13129" t="s">
        <v>13182</v>
      </c>
      <c r="B13129" t="s">
        <v>13120</v>
      </c>
    </row>
    <row r="13130" spans="1:2" x14ac:dyDescent="0.2">
      <c r="A13130" t="s">
        <v>13183</v>
      </c>
      <c r="B13130" t="s">
        <v>13120</v>
      </c>
    </row>
    <row r="13131" spans="1:2" x14ac:dyDescent="0.2">
      <c r="A13131" t="s">
        <v>13184</v>
      </c>
      <c r="B13131" t="s">
        <v>13120</v>
      </c>
    </row>
    <row r="13132" spans="1:2" x14ac:dyDescent="0.2">
      <c r="A13132" t="s">
        <v>13185</v>
      </c>
      <c r="B13132" t="s">
        <v>13120</v>
      </c>
    </row>
    <row r="13133" spans="1:2" x14ac:dyDescent="0.2">
      <c r="A13133" t="s">
        <v>13186</v>
      </c>
      <c r="B13133" t="s">
        <v>13120</v>
      </c>
    </row>
    <row r="13134" spans="1:2" x14ac:dyDescent="0.2">
      <c r="A13134" t="s">
        <v>13187</v>
      </c>
      <c r="B13134" t="s">
        <v>13120</v>
      </c>
    </row>
    <row r="13135" spans="1:2" x14ac:dyDescent="0.2">
      <c r="A13135" t="s">
        <v>13188</v>
      </c>
      <c r="B13135" t="s">
        <v>13120</v>
      </c>
    </row>
    <row r="13136" spans="1:2" x14ac:dyDescent="0.2">
      <c r="A13136" t="s">
        <v>13189</v>
      </c>
      <c r="B13136" t="s">
        <v>13120</v>
      </c>
    </row>
    <row r="13137" spans="1:2" x14ac:dyDescent="0.2">
      <c r="A13137" t="s">
        <v>13190</v>
      </c>
      <c r="B13137" t="s">
        <v>13120</v>
      </c>
    </row>
    <row r="13138" spans="1:2" x14ac:dyDescent="0.2">
      <c r="A13138" t="s">
        <v>13191</v>
      </c>
      <c r="B13138" t="s">
        <v>13120</v>
      </c>
    </row>
    <row r="13139" spans="1:2" x14ac:dyDescent="0.2">
      <c r="A13139" t="s">
        <v>13192</v>
      </c>
      <c r="B13139" t="s">
        <v>13120</v>
      </c>
    </row>
    <row r="13140" spans="1:2" x14ac:dyDescent="0.2">
      <c r="A13140" t="s">
        <v>13193</v>
      </c>
      <c r="B13140" t="s">
        <v>13120</v>
      </c>
    </row>
    <row r="13141" spans="1:2" x14ac:dyDescent="0.2">
      <c r="A13141" t="s">
        <v>13194</v>
      </c>
      <c r="B13141" t="s">
        <v>13120</v>
      </c>
    </row>
    <row r="13142" spans="1:2" x14ac:dyDescent="0.2">
      <c r="A13142" t="s">
        <v>13195</v>
      </c>
      <c r="B13142" t="s">
        <v>13120</v>
      </c>
    </row>
    <row r="13143" spans="1:2" x14ac:dyDescent="0.2">
      <c r="A13143" t="s">
        <v>13196</v>
      </c>
      <c r="B13143" t="s">
        <v>13120</v>
      </c>
    </row>
    <row r="13144" spans="1:2" x14ac:dyDescent="0.2">
      <c r="A13144" t="s">
        <v>13197</v>
      </c>
      <c r="B13144" t="s">
        <v>13120</v>
      </c>
    </row>
    <row r="13145" spans="1:2" x14ac:dyDescent="0.2">
      <c r="A13145" t="s">
        <v>13198</v>
      </c>
      <c r="B13145" t="s">
        <v>13120</v>
      </c>
    </row>
    <row r="13146" spans="1:2" x14ac:dyDescent="0.2">
      <c r="A13146" t="s">
        <v>13199</v>
      </c>
      <c r="B13146" t="s">
        <v>13120</v>
      </c>
    </row>
    <row r="13147" spans="1:2" x14ac:dyDescent="0.2">
      <c r="A13147" t="s">
        <v>13200</v>
      </c>
      <c r="B13147" t="s">
        <v>13120</v>
      </c>
    </row>
    <row r="13148" spans="1:2" x14ac:dyDescent="0.2">
      <c r="A13148" t="s">
        <v>13201</v>
      </c>
      <c r="B13148" t="s">
        <v>13120</v>
      </c>
    </row>
    <row r="13149" spans="1:2" x14ac:dyDescent="0.2">
      <c r="A13149" t="s">
        <v>13202</v>
      </c>
      <c r="B13149" t="s">
        <v>13120</v>
      </c>
    </row>
    <row r="13150" spans="1:2" x14ac:dyDescent="0.2">
      <c r="A13150" t="s">
        <v>13203</v>
      </c>
      <c r="B13150" t="s">
        <v>13120</v>
      </c>
    </row>
    <row r="13151" spans="1:2" x14ac:dyDescent="0.2">
      <c r="A13151" t="s">
        <v>13204</v>
      </c>
      <c r="B13151" t="s">
        <v>13120</v>
      </c>
    </row>
    <row r="13152" spans="1:2" x14ac:dyDescent="0.2">
      <c r="A13152" t="s">
        <v>13205</v>
      </c>
      <c r="B13152" t="s">
        <v>13120</v>
      </c>
    </row>
    <row r="13153" spans="1:2" x14ac:dyDescent="0.2">
      <c r="A13153" t="s">
        <v>13206</v>
      </c>
      <c r="B13153" t="s">
        <v>13120</v>
      </c>
    </row>
    <row r="13154" spans="1:2" x14ac:dyDescent="0.2">
      <c r="A13154" t="s">
        <v>13207</v>
      </c>
      <c r="B13154" t="s">
        <v>13120</v>
      </c>
    </row>
    <row r="13155" spans="1:2" x14ac:dyDescent="0.2">
      <c r="A13155" t="s">
        <v>13208</v>
      </c>
      <c r="B13155" t="s">
        <v>13120</v>
      </c>
    </row>
    <row r="13156" spans="1:2" x14ac:dyDescent="0.2">
      <c r="A13156" t="s">
        <v>13209</v>
      </c>
      <c r="B13156" t="s">
        <v>13120</v>
      </c>
    </row>
    <row r="13157" spans="1:2" x14ac:dyDescent="0.2">
      <c r="A13157" t="s">
        <v>13210</v>
      </c>
      <c r="B13157" t="s">
        <v>13120</v>
      </c>
    </row>
    <row r="13158" spans="1:2" x14ac:dyDescent="0.2">
      <c r="A13158" t="s">
        <v>13211</v>
      </c>
      <c r="B13158" t="s">
        <v>13120</v>
      </c>
    </row>
    <row r="13159" spans="1:2" x14ac:dyDescent="0.2">
      <c r="A13159" t="s">
        <v>13212</v>
      </c>
      <c r="B13159" t="s">
        <v>13120</v>
      </c>
    </row>
    <row r="13160" spans="1:2" x14ac:dyDescent="0.2">
      <c r="A13160" t="s">
        <v>13213</v>
      </c>
      <c r="B13160" t="s">
        <v>13120</v>
      </c>
    </row>
    <row r="13161" spans="1:2" x14ac:dyDescent="0.2">
      <c r="A13161" t="s">
        <v>13214</v>
      </c>
      <c r="B13161" t="s">
        <v>13120</v>
      </c>
    </row>
    <row r="13162" spans="1:2" x14ac:dyDescent="0.2">
      <c r="A13162" t="s">
        <v>13215</v>
      </c>
      <c r="B13162" t="s">
        <v>13120</v>
      </c>
    </row>
    <row r="13163" spans="1:2" x14ac:dyDescent="0.2">
      <c r="A13163" t="s">
        <v>13216</v>
      </c>
      <c r="B13163" t="s">
        <v>13217</v>
      </c>
    </row>
    <row r="13164" spans="1:2" x14ac:dyDescent="0.2">
      <c r="A13164" t="s">
        <v>13218</v>
      </c>
      <c r="B13164" t="s">
        <v>13217</v>
      </c>
    </row>
    <row r="13165" spans="1:2" x14ac:dyDescent="0.2">
      <c r="A13165" t="s">
        <v>13219</v>
      </c>
      <c r="B13165" t="s">
        <v>13217</v>
      </c>
    </row>
    <row r="13166" spans="1:2" x14ac:dyDescent="0.2">
      <c r="A13166" t="s">
        <v>13220</v>
      </c>
      <c r="B13166" t="s">
        <v>13217</v>
      </c>
    </row>
    <row r="13167" spans="1:2" x14ac:dyDescent="0.2">
      <c r="A13167" t="s">
        <v>13221</v>
      </c>
      <c r="B13167" t="s">
        <v>13217</v>
      </c>
    </row>
    <row r="13168" spans="1:2" x14ac:dyDescent="0.2">
      <c r="A13168" t="s">
        <v>13222</v>
      </c>
      <c r="B13168" t="s">
        <v>13217</v>
      </c>
    </row>
    <row r="13169" spans="1:2" x14ac:dyDescent="0.2">
      <c r="A13169" t="s">
        <v>13223</v>
      </c>
      <c r="B13169" t="s">
        <v>13217</v>
      </c>
    </row>
    <row r="13170" spans="1:2" x14ac:dyDescent="0.2">
      <c r="A13170" t="s">
        <v>13224</v>
      </c>
      <c r="B13170" t="s">
        <v>13217</v>
      </c>
    </row>
    <row r="13171" spans="1:2" x14ac:dyDescent="0.2">
      <c r="A13171" t="s">
        <v>13225</v>
      </c>
      <c r="B13171" t="s">
        <v>13217</v>
      </c>
    </row>
    <row r="13172" spans="1:2" x14ac:dyDescent="0.2">
      <c r="A13172" t="s">
        <v>13226</v>
      </c>
      <c r="B13172" t="s">
        <v>13217</v>
      </c>
    </row>
    <row r="13173" spans="1:2" x14ac:dyDescent="0.2">
      <c r="A13173" t="s">
        <v>13227</v>
      </c>
      <c r="B13173" t="s">
        <v>13217</v>
      </c>
    </row>
    <row r="13174" spans="1:2" x14ac:dyDescent="0.2">
      <c r="A13174" t="s">
        <v>13228</v>
      </c>
      <c r="B13174" t="s">
        <v>13217</v>
      </c>
    </row>
    <row r="13175" spans="1:2" x14ac:dyDescent="0.2">
      <c r="A13175" t="s">
        <v>13229</v>
      </c>
      <c r="B13175" t="s">
        <v>13217</v>
      </c>
    </row>
    <row r="13176" spans="1:2" x14ac:dyDescent="0.2">
      <c r="A13176" t="s">
        <v>13230</v>
      </c>
      <c r="B13176" t="s">
        <v>13217</v>
      </c>
    </row>
    <row r="13177" spans="1:2" x14ac:dyDescent="0.2">
      <c r="A13177" t="s">
        <v>13231</v>
      </c>
      <c r="B13177" t="s">
        <v>13217</v>
      </c>
    </row>
    <row r="13178" spans="1:2" x14ac:dyDescent="0.2">
      <c r="A13178" t="s">
        <v>13232</v>
      </c>
      <c r="B13178" t="s">
        <v>13217</v>
      </c>
    </row>
    <row r="13179" spans="1:2" x14ac:dyDescent="0.2">
      <c r="A13179" t="s">
        <v>13233</v>
      </c>
      <c r="B13179" t="s">
        <v>13217</v>
      </c>
    </row>
    <row r="13180" spans="1:2" x14ac:dyDescent="0.2">
      <c r="A13180" t="s">
        <v>13234</v>
      </c>
      <c r="B13180" t="s">
        <v>13217</v>
      </c>
    </row>
    <row r="13181" spans="1:2" x14ac:dyDescent="0.2">
      <c r="A13181" t="s">
        <v>13235</v>
      </c>
      <c r="B13181" t="s">
        <v>13217</v>
      </c>
    </row>
    <row r="13182" spans="1:2" x14ac:dyDescent="0.2">
      <c r="A13182" t="s">
        <v>13236</v>
      </c>
      <c r="B13182" t="s">
        <v>13217</v>
      </c>
    </row>
    <row r="13183" spans="1:2" x14ac:dyDescent="0.2">
      <c r="A13183" t="s">
        <v>13237</v>
      </c>
      <c r="B13183" t="s">
        <v>13217</v>
      </c>
    </row>
    <row r="13184" spans="1:2" x14ac:dyDescent="0.2">
      <c r="A13184" t="s">
        <v>13238</v>
      </c>
      <c r="B13184" t="s">
        <v>13217</v>
      </c>
    </row>
    <row r="13185" spans="1:2" x14ac:dyDescent="0.2">
      <c r="A13185" t="s">
        <v>13239</v>
      </c>
      <c r="B13185" t="s">
        <v>13217</v>
      </c>
    </row>
    <row r="13186" spans="1:2" x14ac:dyDescent="0.2">
      <c r="A13186" t="s">
        <v>13240</v>
      </c>
      <c r="B13186" t="s">
        <v>13217</v>
      </c>
    </row>
    <row r="13187" spans="1:2" x14ac:dyDescent="0.2">
      <c r="A13187" t="s">
        <v>13241</v>
      </c>
      <c r="B13187" t="s">
        <v>13217</v>
      </c>
    </row>
    <row r="13188" spans="1:2" x14ac:dyDescent="0.2">
      <c r="A13188" t="s">
        <v>13242</v>
      </c>
      <c r="B13188" t="s">
        <v>13217</v>
      </c>
    </row>
    <row r="13189" spans="1:2" x14ac:dyDescent="0.2">
      <c r="A13189" t="s">
        <v>13243</v>
      </c>
      <c r="B13189" t="s">
        <v>13217</v>
      </c>
    </row>
    <row r="13190" spans="1:2" x14ac:dyDescent="0.2">
      <c r="A13190" t="s">
        <v>13244</v>
      </c>
      <c r="B13190" t="s">
        <v>13217</v>
      </c>
    </row>
    <row r="13191" spans="1:2" x14ac:dyDescent="0.2">
      <c r="A13191" t="s">
        <v>13245</v>
      </c>
      <c r="B13191" t="s">
        <v>13217</v>
      </c>
    </row>
    <row r="13192" spans="1:2" x14ac:dyDescent="0.2">
      <c r="A13192" t="s">
        <v>13246</v>
      </c>
      <c r="B13192" t="s">
        <v>13217</v>
      </c>
    </row>
    <row r="13193" spans="1:2" x14ac:dyDescent="0.2">
      <c r="A13193" t="s">
        <v>13247</v>
      </c>
      <c r="B13193" t="s">
        <v>13217</v>
      </c>
    </row>
    <row r="13194" spans="1:2" x14ac:dyDescent="0.2">
      <c r="A13194" t="s">
        <v>13248</v>
      </c>
      <c r="B13194" t="s">
        <v>13217</v>
      </c>
    </row>
    <row r="13195" spans="1:2" x14ac:dyDescent="0.2">
      <c r="A13195" t="s">
        <v>13249</v>
      </c>
      <c r="B13195" t="s">
        <v>13217</v>
      </c>
    </row>
    <row r="13196" spans="1:2" x14ac:dyDescent="0.2">
      <c r="A13196" t="s">
        <v>13250</v>
      </c>
      <c r="B13196" t="s">
        <v>13217</v>
      </c>
    </row>
    <row r="13197" spans="1:2" x14ac:dyDescent="0.2">
      <c r="A13197" t="s">
        <v>13251</v>
      </c>
      <c r="B13197" t="s">
        <v>13217</v>
      </c>
    </row>
    <row r="13198" spans="1:2" x14ac:dyDescent="0.2">
      <c r="A13198" t="s">
        <v>13252</v>
      </c>
      <c r="B13198" t="s">
        <v>13217</v>
      </c>
    </row>
    <row r="13199" spans="1:2" x14ac:dyDescent="0.2">
      <c r="A13199" t="s">
        <v>13253</v>
      </c>
      <c r="B13199" t="s">
        <v>13217</v>
      </c>
    </row>
    <row r="13200" spans="1:2" x14ac:dyDescent="0.2">
      <c r="A13200" t="s">
        <v>13254</v>
      </c>
      <c r="B13200" t="s">
        <v>13217</v>
      </c>
    </row>
    <row r="13201" spans="1:2" x14ac:dyDescent="0.2">
      <c r="A13201" t="s">
        <v>13255</v>
      </c>
      <c r="B13201" t="s">
        <v>13217</v>
      </c>
    </row>
    <row r="13202" spans="1:2" x14ac:dyDescent="0.2">
      <c r="A13202" t="s">
        <v>13256</v>
      </c>
      <c r="B13202" t="s">
        <v>13217</v>
      </c>
    </row>
    <row r="13203" spans="1:2" x14ac:dyDescent="0.2">
      <c r="A13203" t="s">
        <v>13257</v>
      </c>
      <c r="B13203" t="s">
        <v>13217</v>
      </c>
    </row>
    <row r="13204" spans="1:2" x14ac:dyDescent="0.2">
      <c r="A13204" t="s">
        <v>13258</v>
      </c>
      <c r="B13204" t="s">
        <v>13217</v>
      </c>
    </row>
    <row r="13205" spans="1:2" x14ac:dyDescent="0.2">
      <c r="A13205" t="s">
        <v>13259</v>
      </c>
      <c r="B13205" t="s">
        <v>13217</v>
      </c>
    </row>
    <row r="13206" spans="1:2" x14ac:dyDescent="0.2">
      <c r="A13206" t="s">
        <v>13260</v>
      </c>
      <c r="B13206" t="s">
        <v>13217</v>
      </c>
    </row>
    <row r="13207" spans="1:2" x14ac:dyDescent="0.2">
      <c r="A13207" t="s">
        <v>13261</v>
      </c>
      <c r="B13207" t="s">
        <v>13217</v>
      </c>
    </row>
    <row r="13208" spans="1:2" x14ac:dyDescent="0.2">
      <c r="A13208" t="s">
        <v>13262</v>
      </c>
      <c r="B13208" t="s">
        <v>13217</v>
      </c>
    </row>
    <row r="13209" spans="1:2" x14ac:dyDescent="0.2">
      <c r="A13209" t="s">
        <v>13263</v>
      </c>
      <c r="B13209" t="s">
        <v>13217</v>
      </c>
    </row>
    <row r="13210" spans="1:2" x14ac:dyDescent="0.2">
      <c r="A13210" t="s">
        <v>13264</v>
      </c>
      <c r="B13210" t="s">
        <v>13217</v>
      </c>
    </row>
    <row r="13211" spans="1:2" x14ac:dyDescent="0.2">
      <c r="A13211" t="s">
        <v>13265</v>
      </c>
      <c r="B13211" t="s">
        <v>13217</v>
      </c>
    </row>
    <row r="13212" spans="1:2" x14ac:dyDescent="0.2">
      <c r="A13212" t="s">
        <v>13266</v>
      </c>
      <c r="B13212" t="s">
        <v>13217</v>
      </c>
    </row>
    <row r="13213" spans="1:2" x14ac:dyDescent="0.2">
      <c r="A13213" t="s">
        <v>13267</v>
      </c>
      <c r="B13213" t="s">
        <v>13217</v>
      </c>
    </row>
    <row r="13214" spans="1:2" x14ac:dyDescent="0.2">
      <c r="A13214" t="s">
        <v>13268</v>
      </c>
      <c r="B13214" t="s">
        <v>13217</v>
      </c>
    </row>
    <row r="13215" spans="1:2" x14ac:dyDescent="0.2">
      <c r="A13215" t="s">
        <v>13269</v>
      </c>
      <c r="B13215" t="s">
        <v>13217</v>
      </c>
    </row>
    <row r="13216" spans="1:2" x14ac:dyDescent="0.2">
      <c r="A13216" t="s">
        <v>13270</v>
      </c>
      <c r="B13216" t="s">
        <v>13217</v>
      </c>
    </row>
    <row r="13217" spans="1:2" x14ac:dyDescent="0.2">
      <c r="A13217" t="s">
        <v>13271</v>
      </c>
      <c r="B13217" t="s">
        <v>13217</v>
      </c>
    </row>
    <row r="13218" spans="1:2" x14ac:dyDescent="0.2">
      <c r="A13218" t="s">
        <v>13272</v>
      </c>
      <c r="B13218" t="s">
        <v>13217</v>
      </c>
    </row>
    <row r="13219" spans="1:2" x14ac:dyDescent="0.2">
      <c r="A13219" t="s">
        <v>13273</v>
      </c>
      <c r="B13219" t="s">
        <v>13217</v>
      </c>
    </row>
    <row r="13220" spans="1:2" x14ac:dyDescent="0.2">
      <c r="A13220" t="s">
        <v>13274</v>
      </c>
      <c r="B13220" t="s">
        <v>13217</v>
      </c>
    </row>
    <row r="13221" spans="1:2" x14ac:dyDescent="0.2">
      <c r="A13221" t="s">
        <v>13275</v>
      </c>
      <c r="B13221" t="s">
        <v>13217</v>
      </c>
    </row>
    <row r="13222" spans="1:2" x14ac:dyDescent="0.2">
      <c r="A13222" t="s">
        <v>13276</v>
      </c>
      <c r="B13222" t="s">
        <v>13217</v>
      </c>
    </row>
    <row r="13223" spans="1:2" x14ac:dyDescent="0.2">
      <c r="A13223" t="s">
        <v>13277</v>
      </c>
      <c r="B13223" t="s">
        <v>13217</v>
      </c>
    </row>
    <row r="13224" spans="1:2" x14ac:dyDescent="0.2">
      <c r="A13224" t="s">
        <v>13278</v>
      </c>
      <c r="B13224" t="s">
        <v>13217</v>
      </c>
    </row>
    <row r="13225" spans="1:2" x14ac:dyDescent="0.2">
      <c r="A13225" t="s">
        <v>13279</v>
      </c>
      <c r="B13225" t="s">
        <v>13280</v>
      </c>
    </row>
    <row r="13226" spans="1:2" x14ac:dyDescent="0.2">
      <c r="A13226" t="s">
        <v>13281</v>
      </c>
      <c r="B13226" t="s">
        <v>13280</v>
      </c>
    </row>
    <row r="13227" spans="1:2" x14ac:dyDescent="0.2">
      <c r="A13227" t="s">
        <v>13282</v>
      </c>
      <c r="B13227" t="s">
        <v>13280</v>
      </c>
    </row>
    <row r="13228" spans="1:2" x14ac:dyDescent="0.2">
      <c r="A13228" t="s">
        <v>13283</v>
      </c>
      <c r="B13228" t="s">
        <v>13280</v>
      </c>
    </row>
    <row r="13229" spans="1:2" x14ac:dyDescent="0.2">
      <c r="A13229" t="s">
        <v>13284</v>
      </c>
      <c r="B13229" t="s">
        <v>13280</v>
      </c>
    </row>
    <row r="13230" spans="1:2" x14ac:dyDescent="0.2">
      <c r="A13230" t="s">
        <v>13285</v>
      </c>
      <c r="B13230" t="s">
        <v>13280</v>
      </c>
    </row>
    <row r="13231" spans="1:2" x14ac:dyDescent="0.2">
      <c r="A13231" t="s">
        <v>13286</v>
      </c>
      <c r="B13231" t="s">
        <v>13280</v>
      </c>
    </row>
    <row r="13232" spans="1:2" x14ac:dyDescent="0.2">
      <c r="A13232" t="s">
        <v>13287</v>
      </c>
      <c r="B13232" t="s">
        <v>13280</v>
      </c>
    </row>
    <row r="13233" spans="1:2" x14ac:dyDescent="0.2">
      <c r="A13233" t="s">
        <v>13288</v>
      </c>
      <c r="B13233" t="s">
        <v>13280</v>
      </c>
    </row>
    <row r="13234" spans="1:2" x14ac:dyDescent="0.2">
      <c r="A13234" t="s">
        <v>13289</v>
      </c>
      <c r="B13234" t="s">
        <v>13280</v>
      </c>
    </row>
    <row r="13235" spans="1:2" x14ac:dyDescent="0.2">
      <c r="A13235" t="s">
        <v>13290</v>
      </c>
      <c r="B13235" t="s">
        <v>13280</v>
      </c>
    </row>
    <row r="13236" spans="1:2" x14ac:dyDescent="0.2">
      <c r="A13236" t="s">
        <v>13291</v>
      </c>
      <c r="B13236" t="s">
        <v>13280</v>
      </c>
    </row>
    <row r="13237" spans="1:2" x14ac:dyDescent="0.2">
      <c r="A13237" t="s">
        <v>13292</v>
      </c>
      <c r="B13237" t="s">
        <v>13280</v>
      </c>
    </row>
    <row r="13238" spans="1:2" x14ac:dyDescent="0.2">
      <c r="A13238" t="s">
        <v>13293</v>
      </c>
      <c r="B13238" t="s">
        <v>13280</v>
      </c>
    </row>
    <row r="13239" spans="1:2" x14ac:dyDescent="0.2">
      <c r="A13239" t="s">
        <v>13294</v>
      </c>
      <c r="B13239" t="s">
        <v>13280</v>
      </c>
    </row>
    <row r="13240" spans="1:2" x14ac:dyDescent="0.2">
      <c r="A13240" t="s">
        <v>13295</v>
      </c>
      <c r="B13240" t="s">
        <v>13280</v>
      </c>
    </row>
    <row r="13241" spans="1:2" x14ac:dyDescent="0.2">
      <c r="A13241" t="s">
        <v>13296</v>
      </c>
      <c r="B13241" t="s">
        <v>13280</v>
      </c>
    </row>
    <row r="13242" spans="1:2" x14ac:dyDescent="0.2">
      <c r="A13242" t="s">
        <v>13297</v>
      </c>
      <c r="B13242" t="s">
        <v>13280</v>
      </c>
    </row>
    <row r="13243" spans="1:2" x14ac:dyDescent="0.2">
      <c r="A13243" t="s">
        <v>13298</v>
      </c>
      <c r="B13243" t="s">
        <v>13280</v>
      </c>
    </row>
    <row r="13244" spans="1:2" x14ac:dyDescent="0.2">
      <c r="A13244" t="s">
        <v>13299</v>
      </c>
      <c r="B13244" t="s">
        <v>13280</v>
      </c>
    </row>
    <row r="13245" spans="1:2" x14ac:dyDescent="0.2">
      <c r="A13245" t="s">
        <v>13300</v>
      </c>
      <c r="B13245" t="s">
        <v>13280</v>
      </c>
    </row>
    <row r="13246" spans="1:2" x14ac:dyDescent="0.2">
      <c r="A13246" t="s">
        <v>13301</v>
      </c>
      <c r="B13246" t="s">
        <v>13280</v>
      </c>
    </row>
    <row r="13247" spans="1:2" x14ac:dyDescent="0.2">
      <c r="A13247" t="s">
        <v>13302</v>
      </c>
      <c r="B13247" t="s">
        <v>13280</v>
      </c>
    </row>
    <row r="13248" spans="1:2" x14ac:dyDescent="0.2">
      <c r="A13248" t="s">
        <v>13303</v>
      </c>
      <c r="B13248" t="s">
        <v>13280</v>
      </c>
    </row>
    <row r="13249" spans="1:2" x14ac:dyDescent="0.2">
      <c r="A13249" t="s">
        <v>13304</v>
      </c>
      <c r="B13249" t="s">
        <v>13280</v>
      </c>
    </row>
    <row r="13250" spans="1:2" x14ac:dyDescent="0.2">
      <c r="A13250" t="s">
        <v>13305</v>
      </c>
      <c r="B13250" t="s">
        <v>13280</v>
      </c>
    </row>
    <row r="13251" spans="1:2" x14ac:dyDescent="0.2">
      <c r="A13251" t="s">
        <v>13306</v>
      </c>
      <c r="B13251" t="s">
        <v>13280</v>
      </c>
    </row>
    <row r="13252" spans="1:2" x14ac:dyDescent="0.2">
      <c r="A13252" t="s">
        <v>13307</v>
      </c>
      <c r="B13252" t="s">
        <v>13308</v>
      </c>
    </row>
    <row r="13253" spans="1:2" x14ac:dyDescent="0.2">
      <c r="A13253" t="s">
        <v>13309</v>
      </c>
      <c r="B13253" t="s">
        <v>13308</v>
      </c>
    </row>
    <row r="13254" spans="1:2" x14ac:dyDescent="0.2">
      <c r="A13254" t="s">
        <v>13310</v>
      </c>
      <c r="B13254" t="s">
        <v>13308</v>
      </c>
    </row>
    <row r="13255" spans="1:2" x14ac:dyDescent="0.2">
      <c r="A13255" t="s">
        <v>13311</v>
      </c>
      <c r="B13255" t="s">
        <v>13308</v>
      </c>
    </row>
    <row r="13256" spans="1:2" x14ac:dyDescent="0.2">
      <c r="A13256" t="s">
        <v>13312</v>
      </c>
      <c r="B13256" t="s">
        <v>13308</v>
      </c>
    </row>
    <row r="13257" spans="1:2" x14ac:dyDescent="0.2">
      <c r="A13257" t="s">
        <v>13313</v>
      </c>
      <c r="B13257" t="s">
        <v>13308</v>
      </c>
    </row>
    <row r="13258" spans="1:2" x14ac:dyDescent="0.2">
      <c r="A13258" t="s">
        <v>13314</v>
      </c>
      <c r="B13258" t="s">
        <v>13308</v>
      </c>
    </row>
    <row r="13259" spans="1:2" x14ac:dyDescent="0.2">
      <c r="A13259" t="s">
        <v>13315</v>
      </c>
      <c r="B13259" t="s">
        <v>13308</v>
      </c>
    </row>
    <row r="13260" spans="1:2" x14ac:dyDescent="0.2">
      <c r="A13260" t="s">
        <v>13316</v>
      </c>
      <c r="B13260" t="s">
        <v>13308</v>
      </c>
    </row>
    <row r="13261" spans="1:2" x14ac:dyDescent="0.2">
      <c r="A13261" t="s">
        <v>13317</v>
      </c>
      <c r="B13261" t="s">
        <v>13308</v>
      </c>
    </row>
    <row r="13262" spans="1:2" x14ac:dyDescent="0.2">
      <c r="A13262" t="s">
        <v>13318</v>
      </c>
      <c r="B13262" t="s">
        <v>13308</v>
      </c>
    </row>
    <row r="13263" spans="1:2" x14ac:dyDescent="0.2">
      <c r="A13263" t="s">
        <v>13319</v>
      </c>
      <c r="B13263" t="s">
        <v>13308</v>
      </c>
    </row>
    <row r="13264" spans="1:2" x14ac:dyDescent="0.2">
      <c r="A13264" t="s">
        <v>13320</v>
      </c>
      <c r="B13264" t="s">
        <v>13308</v>
      </c>
    </row>
    <row r="13265" spans="1:2" x14ac:dyDescent="0.2">
      <c r="A13265" t="s">
        <v>13321</v>
      </c>
      <c r="B13265" t="s">
        <v>13308</v>
      </c>
    </row>
    <row r="13266" spans="1:2" x14ac:dyDescent="0.2">
      <c r="A13266" t="s">
        <v>13322</v>
      </c>
      <c r="B13266" t="s">
        <v>13308</v>
      </c>
    </row>
    <row r="13267" spans="1:2" x14ac:dyDescent="0.2">
      <c r="A13267" t="s">
        <v>13323</v>
      </c>
      <c r="B13267" t="s">
        <v>13308</v>
      </c>
    </row>
    <row r="13268" spans="1:2" x14ac:dyDescent="0.2">
      <c r="A13268" t="s">
        <v>13324</v>
      </c>
      <c r="B13268" t="s">
        <v>13308</v>
      </c>
    </row>
    <row r="13269" spans="1:2" x14ac:dyDescent="0.2">
      <c r="A13269" t="s">
        <v>13325</v>
      </c>
      <c r="B13269" t="s">
        <v>13308</v>
      </c>
    </row>
    <row r="13270" spans="1:2" x14ac:dyDescent="0.2">
      <c r="A13270" t="s">
        <v>13326</v>
      </c>
      <c r="B13270" t="s">
        <v>13308</v>
      </c>
    </row>
    <row r="13271" spans="1:2" x14ac:dyDescent="0.2">
      <c r="A13271" t="s">
        <v>13327</v>
      </c>
      <c r="B13271" t="s">
        <v>13308</v>
      </c>
    </row>
    <row r="13272" spans="1:2" x14ac:dyDescent="0.2">
      <c r="A13272" t="s">
        <v>13328</v>
      </c>
      <c r="B13272" t="s">
        <v>13308</v>
      </c>
    </row>
    <row r="13273" spans="1:2" x14ac:dyDescent="0.2">
      <c r="A13273" t="s">
        <v>13329</v>
      </c>
      <c r="B13273" t="s">
        <v>13308</v>
      </c>
    </row>
    <row r="13274" spans="1:2" x14ac:dyDescent="0.2">
      <c r="A13274" t="s">
        <v>13330</v>
      </c>
      <c r="B13274" t="s">
        <v>13308</v>
      </c>
    </row>
    <row r="13275" spans="1:2" x14ac:dyDescent="0.2">
      <c r="A13275" t="s">
        <v>13331</v>
      </c>
      <c r="B13275" t="s">
        <v>13308</v>
      </c>
    </row>
    <row r="13276" spans="1:2" x14ac:dyDescent="0.2">
      <c r="A13276" t="s">
        <v>13332</v>
      </c>
      <c r="B13276" t="s">
        <v>13308</v>
      </c>
    </row>
    <row r="13277" spans="1:2" x14ac:dyDescent="0.2">
      <c r="A13277" t="s">
        <v>13333</v>
      </c>
      <c r="B13277" t="s">
        <v>13308</v>
      </c>
    </row>
    <row r="13278" spans="1:2" x14ac:dyDescent="0.2">
      <c r="A13278" t="s">
        <v>13334</v>
      </c>
      <c r="B13278" t="s">
        <v>13308</v>
      </c>
    </row>
    <row r="13279" spans="1:2" x14ac:dyDescent="0.2">
      <c r="A13279" t="s">
        <v>13335</v>
      </c>
      <c r="B13279" t="s">
        <v>13308</v>
      </c>
    </row>
    <row r="13280" spans="1:2" x14ac:dyDescent="0.2">
      <c r="A13280" t="s">
        <v>13336</v>
      </c>
      <c r="B13280" t="s">
        <v>13308</v>
      </c>
    </row>
    <row r="13281" spans="1:2" x14ac:dyDescent="0.2">
      <c r="A13281" t="s">
        <v>13337</v>
      </c>
      <c r="B13281" t="s">
        <v>13308</v>
      </c>
    </row>
    <row r="13282" spans="1:2" x14ac:dyDescent="0.2">
      <c r="A13282" t="s">
        <v>13338</v>
      </c>
      <c r="B13282" t="s">
        <v>13308</v>
      </c>
    </row>
    <row r="13283" spans="1:2" x14ac:dyDescent="0.2">
      <c r="A13283" t="s">
        <v>13339</v>
      </c>
      <c r="B13283" t="s">
        <v>13308</v>
      </c>
    </row>
    <row r="13284" spans="1:2" x14ac:dyDescent="0.2">
      <c r="A13284" t="s">
        <v>13340</v>
      </c>
      <c r="B13284" t="s">
        <v>13308</v>
      </c>
    </row>
    <row r="13285" spans="1:2" x14ac:dyDescent="0.2">
      <c r="A13285" t="s">
        <v>13341</v>
      </c>
      <c r="B13285" t="s">
        <v>13308</v>
      </c>
    </row>
    <row r="13286" spans="1:2" x14ac:dyDescent="0.2">
      <c r="A13286" t="s">
        <v>13342</v>
      </c>
      <c r="B13286" t="s">
        <v>13308</v>
      </c>
    </row>
    <row r="13287" spans="1:2" x14ac:dyDescent="0.2">
      <c r="A13287" t="s">
        <v>13343</v>
      </c>
      <c r="B13287" t="s">
        <v>13308</v>
      </c>
    </row>
    <row r="13288" spans="1:2" x14ac:dyDescent="0.2">
      <c r="A13288" t="s">
        <v>13344</v>
      </c>
      <c r="B13288" t="s">
        <v>13308</v>
      </c>
    </row>
    <row r="13289" spans="1:2" x14ac:dyDescent="0.2">
      <c r="A13289" t="s">
        <v>13345</v>
      </c>
      <c r="B13289" t="s">
        <v>13308</v>
      </c>
    </row>
    <row r="13290" spans="1:2" x14ac:dyDescent="0.2">
      <c r="A13290" t="s">
        <v>13346</v>
      </c>
      <c r="B13290" t="s">
        <v>13308</v>
      </c>
    </row>
    <row r="13291" spans="1:2" x14ac:dyDescent="0.2">
      <c r="A13291" t="s">
        <v>13347</v>
      </c>
      <c r="B13291" t="s">
        <v>13308</v>
      </c>
    </row>
    <row r="13292" spans="1:2" x14ac:dyDescent="0.2">
      <c r="A13292" t="s">
        <v>13348</v>
      </c>
      <c r="B13292" t="s">
        <v>13308</v>
      </c>
    </row>
    <row r="13293" spans="1:2" x14ac:dyDescent="0.2">
      <c r="A13293" t="s">
        <v>13349</v>
      </c>
      <c r="B13293" t="s">
        <v>13308</v>
      </c>
    </row>
    <row r="13294" spans="1:2" x14ac:dyDescent="0.2">
      <c r="A13294" t="s">
        <v>13350</v>
      </c>
      <c r="B13294" t="s">
        <v>13308</v>
      </c>
    </row>
    <row r="13295" spans="1:2" x14ac:dyDescent="0.2">
      <c r="A13295" t="s">
        <v>13351</v>
      </c>
      <c r="B13295" t="s">
        <v>13308</v>
      </c>
    </row>
    <row r="13296" spans="1:2" x14ac:dyDescent="0.2">
      <c r="A13296" t="s">
        <v>13352</v>
      </c>
      <c r="B13296" t="s">
        <v>13308</v>
      </c>
    </row>
    <row r="13297" spans="1:2" x14ac:dyDescent="0.2">
      <c r="A13297" t="s">
        <v>13353</v>
      </c>
      <c r="B13297" t="s">
        <v>13308</v>
      </c>
    </row>
    <row r="13298" spans="1:2" x14ac:dyDescent="0.2">
      <c r="A13298" t="s">
        <v>13354</v>
      </c>
      <c r="B13298" t="s">
        <v>13308</v>
      </c>
    </row>
    <row r="13299" spans="1:2" x14ac:dyDescent="0.2">
      <c r="A13299" t="s">
        <v>13355</v>
      </c>
      <c r="B13299" t="s">
        <v>13308</v>
      </c>
    </row>
    <row r="13300" spans="1:2" x14ac:dyDescent="0.2">
      <c r="A13300" t="s">
        <v>13356</v>
      </c>
      <c r="B13300" t="s">
        <v>13308</v>
      </c>
    </row>
    <row r="13301" spans="1:2" x14ac:dyDescent="0.2">
      <c r="A13301" t="s">
        <v>13357</v>
      </c>
      <c r="B13301" t="s">
        <v>13308</v>
      </c>
    </row>
    <row r="13302" spans="1:2" x14ac:dyDescent="0.2">
      <c r="A13302" t="s">
        <v>13358</v>
      </c>
      <c r="B13302" t="s">
        <v>13308</v>
      </c>
    </row>
    <row r="13303" spans="1:2" x14ac:dyDescent="0.2">
      <c r="A13303" t="s">
        <v>13359</v>
      </c>
      <c r="B13303" t="s">
        <v>13308</v>
      </c>
    </row>
    <row r="13304" spans="1:2" x14ac:dyDescent="0.2">
      <c r="A13304" t="s">
        <v>13360</v>
      </c>
      <c r="B13304" t="s">
        <v>13308</v>
      </c>
    </row>
    <row r="13305" spans="1:2" x14ac:dyDescent="0.2">
      <c r="A13305" t="s">
        <v>13361</v>
      </c>
      <c r="B13305" t="s">
        <v>13308</v>
      </c>
    </row>
    <row r="13306" spans="1:2" x14ac:dyDescent="0.2">
      <c r="A13306" t="s">
        <v>13362</v>
      </c>
      <c r="B13306" t="s">
        <v>13308</v>
      </c>
    </row>
    <row r="13307" spans="1:2" x14ac:dyDescent="0.2">
      <c r="A13307" t="s">
        <v>13363</v>
      </c>
      <c r="B13307" t="s">
        <v>13308</v>
      </c>
    </row>
    <row r="13308" spans="1:2" x14ac:dyDescent="0.2">
      <c r="A13308" t="s">
        <v>13364</v>
      </c>
      <c r="B13308" t="s">
        <v>13308</v>
      </c>
    </row>
    <row r="13309" spans="1:2" x14ac:dyDescent="0.2">
      <c r="A13309" t="s">
        <v>13365</v>
      </c>
      <c r="B13309" t="s">
        <v>13308</v>
      </c>
    </row>
    <row r="13310" spans="1:2" x14ac:dyDescent="0.2">
      <c r="A13310" t="s">
        <v>13366</v>
      </c>
      <c r="B13310" t="s">
        <v>13308</v>
      </c>
    </row>
    <row r="13311" spans="1:2" x14ac:dyDescent="0.2">
      <c r="A13311" t="s">
        <v>13367</v>
      </c>
      <c r="B13311" t="s">
        <v>13308</v>
      </c>
    </row>
    <row r="13312" spans="1:2" x14ac:dyDescent="0.2">
      <c r="A13312" t="s">
        <v>13368</v>
      </c>
      <c r="B13312" t="s">
        <v>13308</v>
      </c>
    </row>
    <row r="13313" spans="1:2" x14ac:dyDescent="0.2">
      <c r="A13313" t="s">
        <v>13369</v>
      </c>
      <c r="B13313" t="s">
        <v>13308</v>
      </c>
    </row>
    <row r="13314" spans="1:2" x14ac:dyDescent="0.2">
      <c r="A13314" t="s">
        <v>13370</v>
      </c>
      <c r="B13314" t="s">
        <v>13308</v>
      </c>
    </row>
    <row r="13315" spans="1:2" x14ac:dyDescent="0.2">
      <c r="A13315" t="s">
        <v>13371</v>
      </c>
      <c r="B13315" t="s">
        <v>13308</v>
      </c>
    </row>
    <row r="13316" spans="1:2" x14ac:dyDescent="0.2">
      <c r="A13316" t="s">
        <v>13372</v>
      </c>
      <c r="B13316" t="s">
        <v>13308</v>
      </c>
    </row>
    <row r="13317" spans="1:2" x14ac:dyDescent="0.2">
      <c r="A13317" t="s">
        <v>13373</v>
      </c>
      <c r="B13317" t="s">
        <v>13308</v>
      </c>
    </row>
    <row r="13318" spans="1:2" x14ac:dyDescent="0.2">
      <c r="A13318" t="s">
        <v>13374</v>
      </c>
      <c r="B13318" t="s">
        <v>13308</v>
      </c>
    </row>
    <row r="13319" spans="1:2" x14ac:dyDescent="0.2">
      <c r="A13319" t="s">
        <v>13375</v>
      </c>
      <c r="B13319" t="s">
        <v>13308</v>
      </c>
    </row>
    <row r="13320" spans="1:2" x14ac:dyDescent="0.2">
      <c r="A13320" t="s">
        <v>13376</v>
      </c>
      <c r="B13320" t="s">
        <v>13308</v>
      </c>
    </row>
    <row r="13321" spans="1:2" x14ac:dyDescent="0.2">
      <c r="A13321" t="s">
        <v>13377</v>
      </c>
      <c r="B13321" t="s">
        <v>13308</v>
      </c>
    </row>
    <row r="13322" spans="1:2" x14ac:dyDescent="0.2">
      <c r="A13322" t="s">
        <v>13378</v>
      </c>
      <c r="B13322" t="s">
        <v>13308</v>
      </c>
    </row>
    <row r="13323" spans="1:2" x14ac:dyDescent="0.2">
      <c r="A13323" t="s">
        <v>13379</v>
      </c>
      <c r="B13323" t="s">
        <v>13308</v>
      </c>
    </row>
    <row r="13324" spans="1:2" x14ac:dyDescent="0.2">
      <c r="A13324" t="s">
        <v>13380</v>
      </c>
      <c r="B13324" t="s">
        <v>13308</v>
      </c>
    </row>
    <row r="13325" spans="1:2" x14ac:dyDescent="0.2">
      <c r="A13325" t="s">
        <v>13381</v>
      </c>
      <c r="B13325" t="s">
        <v>13308</v>
      </c>
    </row>
    <row r="13326" spans="1:2" x14ac:dyDescent="0.2">
      <c r="A13326" t="s">
        <v>13382</v>
      </c>
      <c r="B13326" t="s">
        <v>13308</v>
      </c>
    </row>
    <row r="13327" spans="1:2" x14ac:dyDescent="0.2">
      <c r="A13327" t="s">
        <v>13383</v>
      </c>
      <c r="B13327" t="s">
        <v>13308</v>
      </c>
    </row>
    <row r="13328" spans="1:2" x14ac:dyDescent="0.2">
      <c r="A13328" t="s">
        <v>13384</v>
      </c>
      <c r="B13328" t="s">
        <v>13308</v>
      </c>
    </row>
    <row r="13329" spans="1:2" x14ac:dyDescent="0.2">
      <c r="A13329" t="s">
        <v>13385</v>
      </c>
      <c r="B13329" t="s">
        <v>13308</v>
      </c>
    </row>
    <row r="13330" spans="1:2" x14ac:dyDescent="0.2">
      <c r="A13330" t="s">
        <v>13386</v>
      </c>
      <c r="B13330" t="s">
        <v>13308</v>
      </c>
    </row>
    <row r="13331" spans="1:2" x14ac:dyDescent="0.2">
      <c r="A13331" t="s">
        <v>13387</v>
      </c>
      <c r="B13331" t="s">
        <v>13308</v>
      </c>
    </row>
    <row r="13332" spans="1:2" x14ac:dyDescent="0.2">
      <c r="A13332" t="s">
        <v>13388</v>
      </c>
      <c r="B13332" t="s">
        <v>13308</v>
      </c>
    </row>
    <row r="13333" spans="1:2" x14ac:dyDescent="0.2">
      <c r="A13333" t="s">
        <v>13389</v>
      </c>
      <c r="B13333" t="s">
        <v>13308</v>
      </c>
    </row>
    <row r="13334" spans="1:2" x14ac:dyDescent="0.2">
      <c r="A13334" t="s">
        <v>13390</v>
      </c>
      <c r="B13334" t="s">
        <v>13308</v>
      </c>
    </row>
    <row r="13335" spans="1:2" x14ac:dyDescent="0.2">
      <c r="A13335" t="s">
        <v>13391</v>
      </c>
      <c r="B13335" t="s">
        <v>13308</v>
      </c>
    </row>
    <row r="13336" spans="1:2" x14ac:dyDescent="0.2">
      <c r="A13336" t="s">
        <v>13392</v>
      </c>
      <c r="B13336" t="s">
        <v>13308</v>
      </c>
    </row>
    <row r="13337" spans="1:2" x14ac:dyDescent="0.2">
      <c r="A13337" t="s">
        <v>13393</v>
      </c>
      <c r="B13337" t="s">
        <v>13308</v>
      </c>
    </row>
    <row r="13338" spans="1:2" x14ac:dyDescent="0.2">
      <c r="A13338" t="s">
        <v>13394</v>
      </c>
      <c r="B13338" t="s">
        <v>13308</v>
      </c>
    </row>
    <row r="13339" spans="1:2" x14ac:dyDescent="0.2">
      <c r="A13339" t="s">
        <v>13395</v>
      </c>
      <c r="B13339" t="s">
        <v>13308</v>
      </c>
    </row>
    <row r="13340" spans="1:2" x14ac:dyDescent="0.2">
      <c r="A13340" t="s">
        <v>13396</v>
      </c>
      <c r="B13340" t="s">
        <v>13308</v>
      </c>
    </row>
    <row r="13341" spans="1:2" x14ac:dyDescent="0.2">
      <c r="A13341" t="s">
        <v>13397</v>
      </c>
      <c r="B13341" t="s">
        <v>13308</v>
      </c>
    </row>
    <row r="13342" spans="1:2" x14ac:dyDescent="0.2">
      <c r="A13342" t="s">
        <v>13398</v>
      </c>
      <c r="B13342" t="s">
        <v>13308</v>
      </c>
    </row>
    <row r="13343" spans="1:2" x14ac:dyDescent="0.2">
      <c r="A13343" t="s">
        <v>13399</v>
      </c>
      <c r="B13343" t="s">
        <v>13308</v>
      </c>
    </row>
    <row r="13344" spans="1:2" x14ac:dyDescent="0.2">
      <c r="A13344" t="s">
        <v>13400</v>
      </c>
      <c r="B13344" t="s">
        <v>13308</v>
      </c>
    </row>
    <row r="13345" spans="1:2" x14ac:dyDescent="0.2">
      <c r="A13345" t="s">
        <v>13401</v>
      </c>
      <c r="B13345" t="s">
        <v>13308</v>
      </c>
    </row>
    <row r="13346" spans="1:2" x14ac:dyDescent="0.2">
      <c r="A13346" t="s">
        <v>13402</v>
      </c>
      <c r="B13346" t="s">
        <v>13308</v>
      </c>
    </row>
    <row r="13347" spans="1:2" x14ac:dyDescent="0.2">
      <c r="A13347" t="s">
        <v>13403</v>
      </c>
      <c r="B13347" t="s">
        <v>13308</v>
      </c>
    </row>
    <row r="13348" spans="1:2" x14ac:dyDescent="0.2">
      <c r="A13348" t="s">
        <v>13404</v>
      </c>
      <c r="B13348" t="s">
        <v>13308</v>
      </c>
    </row>
    <row r="13349" spans="1:2" x14ac:dyDescent="0.2">
      <c r="A13349" t="s">
        <v>13405</v>
      </c>
      <c r="B13349" t="s">
        <v>13308</v>
      </c>
    </row>
    <row r="13350" spans="1:2" x14ac:dyDescent="0.2">
      <c r="A13350" t="s">
        <v>13406</v>
      </c>
      <c r="B13350" t="s">
        <v>13308</v>
      </c>
    </row>
    <row r="13351" spans="1:2" x14ac:dyDescent="0.2">
      <c r="A13351" t="s">
        <v>13407</v>
      </c>
      <c r="B13351" t="s">
        <v>13308</v>
      </c>
    </row>
    <row r="13352" spans="1:2" x14ac:dyDescent="0.2">
      <c r="A13352" t="s">
        <v>13408</v>
      </c>
      <c r="B13352" t="s">
        <v>13308</v>
      </c>
    </row>
    <row r="13353" spans="1:2" x14ac:dyDescent="0.2">
      <c r="A13353" t="s">
        <v>13409</v>
      </c>
      <c r="B13353" t="s">
        <v>13308</v>
      </c>
    </row>
    <row r="13354" spans="1:2" x14ac:dyDescent="0.2">
      <c r="A13354" t="s">
        <v>13410</v>
      </c>
      <c r="B13354" t="s">
        <v>13308</v>
      </c>
    </row>
    <row r="13355" spans="1:2" x14ac:dyDescent="0.2">
      <c r="A13355" t="s">
        <v>13411</v>
      </c>
      <c r="B13355" t="s">
        <v>13308</v>
      </c>
    </row>
    <row r="13356" spans="1:2" x14ac:dyDescent="0.2">
      <c r="A13356" t="s">
        <v>13412</v>
      </c>
      <c r="B13356" t="s">
        <v>13308</v>
      </c>
    </row>
    <row r="13357" spans="1:2" x14ac:dyDescent="0.2">
      <c r="A13357" t="s">
        <v>13413</v>
      </c>
      <c r="B13357" t="s">
        <v>13308</v>
      </c>
    </row>
    <row r="13358" spans="1:2" x14ac:dyDescent="0.2">
      <c r="A13358" t="s">
        <v>13414</v>
      </c>
      <c r="B13358" t="s">
        <v>13308</v>
      </c>
    </row>
    <row r="13359" spans="1:2" x14ac:dyDescent="0.2">
      <c r="A13359" t="s">
        <v>13415</v>
      </c>
      <c r="B13359" t="s">
        <v>13308</v>
      </c>
    </row>
    <row r="13360" spans="1:2" x14ac:dyDescent="0.2">
      <c r="A13360" t="s">
        <v>13416</v>
      </c>
      <c r="B13360" t="s">
        <v>13308</v>
      </c>
    </row>
    <row r="13361" spans="1:2" x14ac:dyDescent="0.2">
      <c r="A13361" t="s">
        <v>13417</v>
      </c>
      <c r="B13361" t="s">
        <v>13308</v>
      </c>
    </row>
    <row r="13362" spans="1:2" x14ac:dyDescent="0.2">
      <c r="A13362" t="s">
        <v>13418</v>
      </c>
      <c r="B13362" t="s">
        <v>13308</v>
      </c>
    </row>
    <row r="13363" spans="1:2" x14ac:dyDescent="0.2">
      <c r="A13363" t="s">
        <v>13419</v>
      </c>
      <c r="B13363" t="s">
        <v>13308</v>
      </c>
    </row>
    <row r="13364" spans="1:2" x14ac:dyDescent="0.2">
      <c r="A13364" t="s">
        <v>13420</v>
      </c>
      <c r="B13364" t="s">
        <v>13308</v>
      </c>
    </row>
    <row r="13365" spans="1:2" x14ac:dyDescent="0.2">
      <c r="A13365" t="s">
        <v>13421</v>
      </c>
      <c r="B13365" t="s">
        <v>13308</v>
      </c>
    </row>
    <row r="13366" spans="1:2" x14ac:dyDescent="0.2">
      <c r="A13366" t="s">
        <v>13422</v>
      </c>
      <c r="B13366" t="s">
        <v>13308</v>
      </c>
    </row>
    <row r="13367" spans="1:2" x14ac:dyDescent="0.2">
      <c r="A13367" t="s">
        <v>13423</v>
      </c>
      <c r="B13367" t="s">
        <v>13308</v>
      </c>
    </row>
    <row r="13368" spans="1:2" x14ac:dyDescent="0.2">
      <c r="A13368" t="s">
        <v>13424</v>
      </c>
      <c r="B13368" t="s">
        <v>13308</v>
      </c>
    </row>
    <row r="13369" spans="1:2" x14ac:dyDescent="0.2">
      <c r="A13369" t="s">
        <v>13425</v>
      </c>
      <c r="B13369" t="s">
        <v>13308</v>
      </c>
    </row>
    <row r="13370" spans="1:2" x14ac:dyDescent="0.2">
      <c r="A13370" t="s">
        <v>13426</v>
      </c>
      <c r="B13370" t="s">
        <v>13308</v>
      </c>
    </row>
    <row r="13371" spans="1:2" x14ac:dyDescent="0.2">
      <c r="A13371" t="s">
        <v>13427</v>
      </c>
      <c r="B13371" t="s">
        <v>13308</v>
      </c>
    </row>
    <row r="13372" spans="1:2" x14ac:dyDescent="0.2">
      <c r="A13372" t="s">
        <v>13428</v>
      </c>
      <c r="B13372" t="s">
        <v>13308</v>
      </c>
    </row>
    <row r="13373" spans="1:2" x14ac:dyDescent="0.2">
      <c r="A13373" t="s">
        <v>13429</v>
      </c>
      <c r="B13373" t="s">
        <v>13308</v>
      </c>
    </row>
    <row r="13374" spans="1:2" x14ac:dyDescent="0.2">
      <c r="A13374" t="s">
        <v>13430</v>
      </c>
      <c r="B13374" t="s">
        <v>13308</v>
      </c>
    </row>
    <row r="13375" spans="1:2" x14ac:dyDescent="0.2">
      <c r="A13375" t="s">
        <v>13431</v>
      </c>
      <c r="B13375" t="s">
        <v>13308</v>
      </c>
    </row>
    <row r="13376" spans="1:2" x14ac:dyDescent="0.2">
      <c r="A13376" t="s">
        <v>13432</v>
      </c>
      <c r="B13376" t="s">
        <v>13308</v>
      </c>
    </row>
    <row r="13377" spans="1:2" x14ac:dyDescent="0.2">
      <c r="A13377" t="s">
        <v>13433</v>
      </c>
      <c r="B13377" t="s">
        <v>13308</v>
      </c>
    </row>
    <row r="13378" spans="1:2" x14ac:dyDescent="0.2">
      <c r="A13378" t="s">
        <v>13434</v>
      </c>
      <c r="B13378" t="s">
        <v>13308</v>
      </c>
    </row>
    <row r="13379" spans="1:2" x14ac:dyDescent="0.2">
      <c r="A13379" t="s">
        <v>13435</v>
      </c>
      <c r="B13379" t="s">
        <v>13308</v>
      </c>
    </row>
    <row r="13380" spans="1:2" x14ac:dyDescent="0.2">
      <c r="A13380" t="s">
        <v>13436</v>
      </c>
      <c r="B13380" t="s">
        <v>13308</v>
      </c>
    </row>
    <row r="13381" spans="1:2" x14ac:dyDescent="0.2">
      <c r="A13381" t="s">
        <v>13437</v>
      </c>
      <c r="B13381" t="s">
        <v>13308</v>
      </c>
    </row>
    <row r="13382" spans="1:2" x14ac:dyDescent="0.2">
      <c r="A13382" t="s">
        <v>13438</v>
      </c>
      <c r="B13382" t="s">
        <v>13308</v>
      </c>
    </row>
    <row r="13383" spans="1:2" x14ac:dyDescent="0.2">
      <c r="A13383" t="s">
        <v>13439</v>
      </c>
      <c r="B13383" t="s">
        <v>13308</v>
      </c>
    </row>
    <row r="13384" spans="1:2" x14ac:dyDescent="0.2">
      <c r="A13384" t="s">
        <v>13440</v>
      </c>
      <c r="B13384" t="s">
        <v>13308</v>
      </c>
    </row>
    <row r="13385" spans="1:2" x14ac:dyDescent="0.2">
      <c r="A13385" t="s">
        <v>13441</v>
      </c>
      <c r="B13385" t="s">
        <v>13308</v>
      </c>
    </row>
    <row r="13386" spans="1:2" x14ac:dyDescent="0.2">
      <c r="A13386" t="s">
        <v>13442</v>
      </c>
      <c r="B13386" t="s">
        <v>13308</v>
      </c>
    </row>
    <row r="13387" spans="1:2" x14ac:dyDescent="0.2">
      <c r="A13387" t="s">
        <v>13443</v>
      </c>
      <c r="B13387" t="s">
        <v>13308</v>
      </c>
    </row>
    <row r="13388" spans="1:2" x14ac:dyDescent="0.2">
      <c r="A13388" t="s">
        <v>13444</v>
      </c>
      <c r="B13388" t="s">
        <v>13308</v>
      </c>
    </row>
    <row r="13389" spans="1:2" x14ac:dyDescent="0.2">
      <c r="A13389" t="s">
        <v>13445</v>
      </c>
      <c r="B13389" t="s">
        <v>13308</v>
      </c>
    </row>
    <row r="13390" spans="1:2" x14ac:dyDescent="0.2">
      <c r="A13390" t="s">
        <v>13446</v>
      </c>
      <c r="B13390" t="s">
        <v>13308</v>
      </c>
    </row>
    <row r="13391" spans="1:2" x14ac:dyDescent="0.2">
      <c r="A13391" t="s">
        <v>13447</v>
      </c>
      <c r="B13391" t="s">
        <v>13308</v>
      </c>
    </row>
    <row r="13392" spans="1:2" x14ac:dyDescent="0.2">
      <c r="A13392" t="s">
        <v>13448</v>
      </c>
      <c r="B13392" t="s">
        <v>13308</v>
      </c>
    </row>
    <row r="13393" spans="1:2" x14ac:dyDescent="0.2">
      <c r="A13393" t="s">
        <v>13449</v>
      </c>
      <c r="B13393" t="s">
        <v>13308</v>
      </c>
    </row>
    <row r="13394" spans="1:2" x14ac:dyDescent="0.2">
      <c r="A13394" t="s">
        <v>13450</v>
      </c>
      <c r="B13394" t="s">
        <v>13308</v>
      </c>
    </row>
    <row r="13395" spans="1:2" x14ac:dyDescent="0.2">
      <c r="A13395" t="s">
        <v>13451</v>
      </c>
      <c r="B13395" t="s">
        <v>13308</v>
      </c>
    </row>
    <row r="13396" spans="1:2" x14ac:dyDescent="0.2">
      <c r="A13396" t="s">
        <v>13452</v>
      </c>
      <c r="B13396" t="s">
        <v>13308</v>
      </c>
    </row>
    <row r="13397" spans="1:2" x14ac:dyDescent="0.2">
      <c r="A13397" t="s">
        <v>13453</v>
      </c>
      <c r="B13397" t="s">
        <v>13308</v>
      </c>
    </row>
    <row r="13398" spans="1:2" x14ac:dyDescent="0.2">
      <c r="A13398" t="s">
        <v>13454</v>
      </c>
      <c r="B13398" t="s">
        <v>13308</v>
      </c>
    </row>
    <row r="13399" spans="1:2" x14ac:dyDescent="0.2">
      <c r="A13399" t="s">
        <v>13455</v>
      </c>
      <c r="B13399" t="s">
        <v>13308</v>
      </c>
    </row>
    <row r="13400" spans="1:2" x14ac:dyDescent="0.2">
      <c r="A13400" t="s">
        <v>13456</v>
      </c>
      <c r="B13400" t="s">
        <v>13308</v>
      </c>
    </row>
    <row r="13401" spans="1:2" x14ac:dyDescent="0.2">
      <c r="A13401" t="s">
        <v>13457</v>
      </c>
      <c r="B13401" t="s">
        <v>13308</v>
      </c>
    </row>
    <row r="13402" spans="1:2" x14ac:dyDescent="0.2">
      <c r="A13402" t="s">
        <v>13458</v>
      </c>
      <c r="B13402" t="s">
        <v>13308</v>
      </c>
    </row>
    <row r="13403" spans="1:2" x14ac:dyDescent="0.2">
      <c r="A13403" t="s">
        <v>13459</v>
      </c>
      <c r="B13403" t="s">
        <v>13308</v>
      </c>
    </row>
    <row r="13404" spans="1:2" x14ac:dyDescent="0.2">
      <c r="A13404" t="s">
        <v>13460</v>
      </c>
      <c r="B13404" t="s">
        <v>13308</v>
      </c>
    </row>
    <row r="13405" spans="1:2" x14ac:dyDescent="0.2">
      <c r="A13405" t="s">
        <v>13461</v>
      </c>
      <c r="B13405" t="s">
        <v>13308</v>
      </c>
    </row>
    <row r="13406" spans="1:2" x14ac:dyDescent="0.2">
      <c r="A13406" t="s">
        <v>13462</v>
      </c>
      <c r="B13406" t="s">
        <v>13308</v>
      </c>
    </row>
    <row r="13407" spans="1:2" x14ac:dyDescent="0.2">
      <c r="A13407" t="s">
        <v>13463</v>
      </c>
      <c r="B13407" t="s">
        <v>13308</v>
      </c>
    </row>
    <row r="13408" spans="1:2" x14ac:dyDescent="0.2">
      <c r="A13408" t="s">
        <v>13464</v>
      </c>
      <c r="B13408" t="s">
        <v>13308</v>
      </c>
    </row>
    <row r="13409" spans="1:2" x14ac:dyDescent="0.2">
      <c r="A13409" t="s">
        <v>13465</v>
      </c>
      <c r="B13409" t="s">
        <v>13308</v>
      </c>
    </row>
    <row r="13410" spans="1:2" x14ac:dyDescent="0.2">
      <c r="A13410" t="s">
        <v>13466</v>
      </c>
      <c r="B13410" t="s">
        <v>13308</v>
      </c>
    </row>
    <row r="13411" spans="1:2" x14ac:dyDescent="0.2">
      <c r="A13411" t="s">
        <v>13467</v>
      </c>
      <c r="B13411" t="s">
        <v>13308</v>
      </c>
    </row>
    <row r="13412" spans="1:2" x14ac:dyDescent="0.2">
      <c r="A13412" t="s">
        <v>13468</v>
      </c>
      <c r="B13412" t="s">
        <v>13308</v>
      </c>
    </row>
    <row r="13413" spans="1:2" x14ac:dyDescent="0.2">
      <c r="A13413" t="s">
        <v>13469</v>
      </c>
      <c r="B13413" t="s">
        <v>13308</v>
      </c>
    </row>
    <row r="13414" spans="1:2" x14ac:dyDescent="0.2">
      <c r="A13414" t="s">
        <v>13470</v>
      </c>
      <c r="B13414" t="s">
        <v>13308</v>
      </c>
    </row>
    <row r="13415" spans="1:2" x14ac:dyDescent="0.2">
      <c r="A13415" t="s">
        <v>13471</v>
      </c>
      <c r="B13415" t="s">
        <v>13308</v>
      </c>
    </row>
    <row r="13416" spans="1:2" x14ac:dyDescent="0.2">
      <c r="A13416" t="s">
        <v>13472</v>
      </c>
      <c r="B13416" t="s">
        <v>13308</v>
      </c>
    </row>
    <row r="13417" spans="1:2" x14ac:dyDescent="0.2">
      <c r="A13417" t="s">
        <v>13473</v>
      </c>
      <c r="B13417" t="s">
        <v>13308</v>
      </c>
    </row>
    <row r="13418" spans="1:2" x14ac:dyDescent="0.2">
      <c r="A13418" t="s">
        <v>13474</v>
      </c>
      <c r="B13418" t="s">
        <v>13308</v>
      </c>
    </row>
    <row r="13419" spans="1:2" x14ac:dyDescent="0.2">
      <c r="A13419" t="s">
        <v>13475</v>
      </c>
      <c r="B13419" t="s">
        <v>13308</v>
      </c>
    </row>
    <row r="13420" spans="1:2" x14ac:dyDescent="0.2">
      <c r="A13420" t="s">
        <v>13476</v>
      </c>
      <c r="B13420" t="s">
        <v>13308</v>
      </c>
    </row>
    <row r="13421" spans="1:2" x14ac:dyDescent="0.2">
      <c r="A13421" t="s">
        <v>13477</v>
      </c>
      <c r="B13421" t="s">
        <v>13308</v>
      </c>
    </row>
    <row r="13422" spans="1:2" x14ac:dyDescent="0.2">
      <c r="A13422" t="s">
        <v>13478</v>
      </c>
      <c r="B13422" t="s">
        <v>13308</v>
      </c>
    </row>
    <row r="13423" spans="1:2" x14ac:dyDescent="0.2">
      <c r="A13423" t="s">
        <v>13479</v>
      </c>
      <c r="B13423" t="s">
        <v>13308</v>
      </c>
    </row>
    <row r="13424" spans="1:2" x14ac:dyDescent="0.2">
      <c r="A13424" t="s">
        <v>13480</v>
      </c>
      <c r="B13424" t="s">
        <v>13308</v>
      </c>
    </row>
    <row r="13425" spans="1:2" x14ac:dyDescent="0.2">
      <c r="A13425" t="s">
        <v>13481</v>
      </c>
      <c r="B13425" t="s">
        <v>13308</v>
      </c>
    </row>
    <row r="13426" spans="1:2" x14ac:dyDescent="0.2">
      <c r="A13426" t="s">
        <v>13482</v>
      </c>
      <c r="B13426" t="s">
        <v>13308</v>
      </c>
    </row>
    <row r="13427" spans="1:2" x14ac:dyDescent="0.2">
      <c r="A13427" t="s">
        <v>13483</v>
      </c>
      <c r="B13427" t="s">
        <v>13308</v>
      </c>
    </row>
    <row r="13428" spans="1:2" x14ac:dyDescent="0.2">
      <c r="A13428" t="s">
        <v>13484</v>
      </c>
      <c r="B13428" t="s">
        <v>13308</v>
      </c>
    </row>
    <row r="13429" spans="1:2" x14ac:dyDescent="0.2">
      <c r="A13429" t="s">
        <v>13485</v>
      </c>
      <c r="B13429" t="s">
        <v>13308</v>
      </c>
    </row>
    <row r="13430" spans="1:2" x14ac:dyDescent="0.2">
      <c r="A13430" t="s">
        <v>13486</v>
      </c>
      <c r="B13430" t="s">
        <v>13308</v>
      </c>
    </row>
    <row r="13431" spans="1:2" x14ac:dyDescent="0.2">
      <c r="A13431" t="s">
        <v>13487</v>
      </c>
      <c r="B13431" t="s">
        <v>13308</v>
      </c>
    </row>
    <row r="13432" spans="1:2" x14ac:dyDescent="0.2">
      <c r="A13432" t="s">
        <v>13488</v>
      </c>
      <c r="B13432" t="s">
        <v>13308</v>
      </c>
    </row>
    <row r="13433" spans="1:2" x14ac:dyDescent="0.2">
      <c r="A13433" t="s">
        <v>13489</v>
      </c>
      <c r="B13433" t="s">
        <v>13308</v>
      </c>
    </row>
    <row r="13434" spans="1:2" x14ac:dyDescent="0.2">
      <c r="A13434" t="s">
        <v>13490</v>
      </c>
      <c r="B13434" t="s">
        <v>13308</v>
      </c>
    </row>
    <row r="13435" spans="1:2" x14ac:dyDescent="0.2">
      <c r="A13435" t="s">
        <v>13491</v>
      </c>
      <c r="B13435" t="s">
        <v>13308</v>
      </c>
    </row>
    <row r="13436" spans="1:2" x14ac:dyDescent="0.2">
      <c r="A13436" t="s">
        <v>13492</v>
      </c>
      <c r="B13436" t="s">
        <v>13308</v>
      </c>
    </row>
    <row r="13437" spans="1:2" x14ac:dyDescent="0.2">
      <c r="A13437" t="s">
        <v>13493</v>
      </c>
      <c r="B13437" t="s">
        <v>13308</v>
      </c>
    </row>
    <row r="13438" spans="1:2" x14ac:dyDescent="0.2">
      <c r="A13438" t="s">
        <v>13494</v>
      </c>
      <c r="B13438" t="s">
        <v>13308</v>
      </c>
    </row>
    <row r="13439" spans="1:2" x14ac:dyDescent="0.2">
      <c r="A13439" t="s">
        <v>13495</v>
      </c>
      <c r="B13439" t="s">
        <v>13308</v>
      </c>
    </row>
    <row r="13440" spans="1:2" x14ac:dyDescent="0.2">
      <c r="A13440" t="s">
        <v>13496</v>
      </c>
      <c r="B13440" t="s">
        <v>13308</v>
      </c>
    </row>
    <row r="13441" spans="1:2" x14ac:dyDescent="0.2">
      <c r="A13441" t="s">
        <v>13497</v>
      </c>
      <c r="B13441" t="s">
        <v>13308</v>
      </c>
    </row>
    <row r="13442" spans="1:2" x14ac:dyDescent="0.2">
      <c r="A13442" t="s">
        <v>13498</v>
      </c>
      <c r="B13442" t="s">
        <v>13308</v>
      </c>
    </row>
    <row r="13443" spans="1:2" x14ac:dyDescent="0.2">
      <c r="A13443" t="s">
        <v>13499</v>
      </c>
      <c r="B13443" t="s">
        <v>13308</v>
      </c>
    </row>
    <row r="13444" spans="1:2" x14ac:dyDescent="0.2">
      <c r="A13444" t="s">
        <v>13500</v>
      </c>
      <c r="B13444" t="s">
        <v>13308</v>
      </c>
    </row>
    <row r="13445" spans="1:2" x14ac:dyDescent="0.2">
      <c r="A13445" t="s">
        <v>13501</v>
      </c>
      <c r="B13445" t="s">
        <v>13308</v>
      </c>
    </row>
    <row r="13446" spans="1:2" x14ac:dyDescent="0.2">
      <c r="A13446" t="s">
        <v>13502</v>
      </c>
      <c r="B13446" t="s">
        <v>13308</v>
      </c>
    </row>
    <row r="13447" spans="1:2" x14ac:dyDescent="0.2">
      <c r="A13447" t="s">
        <v>13503</v>
      </c>
      <c r="B13447" t="s">
        <v>13308</v>
      </c>
    </row>
    <row r="13448" spans="1:2" x14ac:dyDescent="0.2">
      <c r="A13448" t="s">
        <v>13504</v>
      </c>
      <c r="B13448" t="s">
        <v>13308</v>
      </c>
    </row>
    <row r="13449" spans="1:2" x14ac:dyDescent="0.2">
      <c r="A13449" t="s">
        <v>13505</v>
      </c>
      <c r="B13449" t="s">
        <v>13308</v>
      </c>
    </row>
    <row r="13450" spans="1:2" x14ac:dyDescent="0.2">
      <c r="A13450" t="s">
        <v>13506</v>
      </c>
      <c r="B13450" t="s">
        <v>13308</v>
      </c>
    </row>
    <row r="13451" spans="1:2" x14ac:dyDescent="0.2">
      <c r="A13451" t="s">
        <v>13507</v>
      </c>
      <c r="B13451" t="s">
        <v>13308</v>
      </c>
    </row>
    <row r="13452" spans="1:2" x14ac:dyDescent="0.2">
      <c r="A13452" t="s">
        <v>13508</v>
      </c>
      <c r="B13452" t="s">
        <v>13308</v>
      </c>
    </row>
    <row r="13453" spans="1:2" x14ac:dyDescent="0.2">
      <c r="A13453" t="s">
        <v>13509</v>
      </c>
      <c r="B13453" t="s">
        <v>13308</v>
      </c>
    </row>
    <row r="13454" spans="1:2" x14ac:dyDescent="0.2">
      <c r="A13454" t="s">
        <v>13510</v>
      </c>
      <c r="B13454" t="s">
        <v>13308</v>
      </c>
    </row>
    <row r="13455" spans="1:2" x14ac:dyDescent="0.2">
      <c r="A13455" t="s">
        <v>13511</v>
      </c>
      <c r="B13455" t="s">
        <v>13308</v>
      </c>
    </row>
    <row r="13456" spans="1:2" x14ac:dyDescent="0.2">
      <c r="A13456" t="s">
        <v>13512</v>
      </c>
      <c r="B13456" t="s">
        <v>13308</v>
      </c>
    </row>
    <row r="13457" spans="1:2" x14ac:dyDescent="0.2">
      <c r="A13457" t="s">
        <v>13513</v>
      </c>
      <c r="B13457" t="s">
        <v>13308</v>
      </c>
    </row>
    <row r="13458" spans="1:2" x14ac:dyDescent="0.2">
      <c r="A13458" t="s">
        <v>13514</v>
      </c>
      <c r="B13458" t="s">
        <v>13308</v>
      </c>
    </row>
    <row r="13459" spans="1:2" x14ac:dyDescent="0.2">
      <c r="A13459" t="s">
        <v>13515</v>
      </c>
      <c r="B13459" t="s">
        <v>13308</v>
      </c>
    </row>
    <row r="13460" spans="1:2" x14ac:dyDescent="0.2">
      <c r="A13460" t="s">
        <v>13516</v>
      </c>
      <c r="B13460" t="s">
        <v>13308</v>
      </c>
    </row>
    <row r="13461" spans="1:2" x14ac:dyDescent="0.2">
      <c r="A13461" t="s">
        <v>13517</v>
      </c>
      <c r="B13461" t="s">
        <v>13308</v>
      </c>
    </row>
    <row r="13462" spans="1:2" x14ac:dyDescent="0.2">
      <c r="A13462" t="s">
        <v>13518</v>
      </c>
      <c r="B13462" t="s">
        <v>13308</v>
      </c>
    </row>
    <row r="13463" spans="1:2" x14ac:dyDescent="0.2">
      <c r="A13463" t="s">
        <v>13519</v>
      </c>
      <c r="B13463" t="s">
        <v>13308</v>
      </c>
    </row>
    <row r="13464" spans="1:2" x14ac:dyDescent="0.2">
      <c r="A13464" t="s">
        <v>13520</v>
      </c>
      <c r="B13464" t="s">
        <v>13308</v>
      </c>
    </row>
    <row r="13465" spans="1:2" x14ac:dyDescent="0.2">
      <c r="A13465" t="s">
        <v>13521</v>
      </c>
      <c r="B13465" t="s">
        <v>13308</v>
      </c>
    </row>
    <row r="13466" spans="1:2" x14ac:dyDescent="0.2">
      <c r="A13466" t="s">
        <v>13522</v>
      </c>
      <c r="B13466" t="s">
        <v>13308</v>
      </c>
    </row>
    <row r="13467" spans="1:2" x14ac:dyDescent="0.2">
      <c r="A13467" t="s">
        <v>13523</v>
      </c>
      <c r="B13467" t="s">
        <v>13308</v>
      </c>
    </row>
    <row r="13468" spans="1:2" x14ac:dyDescent="0.2">
      <c r="A13468" t="s">
        <v>13524</v>
      </c>
      <c r="B13468" t="s">
        <v>13308</v>
      </c>
    </row>
    <row r="13469" spans="1:2" x14ac:dyDescent="0.2">
      <c r="A13469" t="s">
        <v>13525</v>
      </c>
      <c r="B13469" t="s">
        <v>13308</v>
      </c>
    </row>
    <row r="13470" spans="1:2" x14ac:dyDescent="0.2">
      <c r="A13470" t="s">
        <v>13526</v>
      </c>
      <c r="B13470" t="s">
        <v>13308</v>
      </c>
    </row>
    <row r="13471" spans="1:2" x14ac:dyDescent="0.2">
      <c r="A13471" t="s">
        <v>13527</v>
      </c>
      <c r="B13471" t="s">
        <v>13308</v>
      </c>
    </row>
    <row r="13472" spans="1:2" x14ac:dyDescent="0.2">
      <c r="A13472" t="s">
        <v>13528</v>
      </c>
      <c r="B13472" t="s">
        <v>13308</v>
      </c>
    </row>
    <row r="13473" spans="1:2" x14ac:dyDescent="0.2">
      <c r="A13473" t="s">
        <v>13529</v>
      </c>
      <c r="B13473" t="s">
        <v>13308</v>
      </c>
    </row>
    <row r="13474" spans="1:2" x14ac:dyDescent="0.2">
      <c r="A13474" t="s">
        <v>13530</v>
      </c>
      <c r="B13474" t="s">
        <v>13531</v>
      </c>
    </row>
    <row r="13475" spans="1:2" x14ac:dyDescent="0.2">
      <c r="A13475" t="s">
        <v>13532</v>
      </c>
      <c r="B13475" t="s">
        <v>13531</v>
      </c>
    </row>
    <row r="13476" spans="1:2" x14ac:dyDescent="0.2">
      <c r="A13476" t="s">
        <v>13533</v>
      </c>
      <c r="B13476" t="s">
        <v>13531</v>
      </c>
    </row>
    <row r="13477" spans="1:2" x14ac:dyDescent="0.2">
      <c r="A13477" t="s">
        <v>13534</v>
      </c>
      <c r="B13477" t="s">
        <v>13531</v>
      </c>
    </row>
    <row r="13478" spans="1:2" x14ac:dyDescent="0.2">
      <c r="A13478" t="s">
        <v>13535</v>
      </c>
      <c r="B13478" t="s">
        <v>13531</v>
      </c>
    </row>
    <row r="13479" spans="1:2" x14ac:dyDescent="0.2">
      <c r="A13479" t="s">
        <v>13536</v>
      </c>
      <c r="B13479" t="s">
        <v>13531</v>
      </c>
    </row>
    <row r="13480" spans="1:2" x14ac:dyDescent="0.2">
      <c r="A13480" t="s">
        <v>13537</v>
      </c>
      <c r="B13480" t="s">
        <v>13531</v>
      </c>
    </row>
    <row r="13481" spans="1:2" x14ac:dyDescent="0.2">
      <c r="A13481" t="s">
        <v>13538</v>
      </c>
      <c r="B13481" t="s">
        <v>13531</v>
      </c>
    </row>
    <row r="13482" spans="1:2" x14ac:dyDescent="0.2">
      <c r="A13482" t="s">
        <v>13539</v>
      </c>
      <c r="B13482" t="s">
        <v>13531</v>
      </c>
    </row>
    <row r="13483" spans="1:2" x14ac:dyDescent="0.2">
      <c r="A13483" t="s">
        <v>13540</v>
      </c>
      <c r="B13483" t="s">
        <v>13531</v>
      </c>
    </row>
    <row r="13484" spans="1:2" x14ac:dyDescent="0.2">
      <c r="A13484" t="s">
        <v>13541</v>
      </c>
      <c r="B13484" t="s">
        <v>13531</v>
      </c>
    </row>
    <row r="13485" spans="1:2" x14ac:dyDescent="0.2">
      <c r="A13485" t="s">
        <v>13542</v>
      </c>
      <c r="B13485" t="s">
        <v>13531</v>
      </c>
    </row>
    <row r="13486" spans="1:2" x14ac:dyDescent="0.2">
      <c r="A13486" t="s">
        <v>13543</v>
      </c>
      <c r="B13486" t="s">
        <v>13531</v>
      </c>
    </row>
    <row r="13487" spans="1:2" x14ac:dyDescent="0.2">
      <c r="A13487" t="s">
        <v>13544</v>
      </c>
      <c r="B13487" t="s">
        <v>13531</v>
      </c>
    </row>
    <row r="13488" spans="1:2" x14ac:dyDescent="0.2">
      <c r="A13488" t="s">
        <v>13545</v>
      </c>
      <c r="B13488" t="s">
        <v>13531</v>
      </c>
    </row>
    <row r="13489" spans="1:2" x14ac:dyDescent="0.2">
      <c r="A13489" t="s">
        <v>13546</v>
      </c>
      <c r="B13489" t="s">
        <v>13531</v>
      </c>
    </row>
    <row r="13490" spans="1:2" x14ac:dyDescent="0.2">
      <c r="A13490" t="s">
        <v>13547</v>
      </c>
      <c r="B13490" t="s">
        <v>13531</v>
      </c>
    </row>
    <row r="13491" spans="1:2" x14ac:dyDescent="0.2">
      <c r="A13491" t="s">
        <v>13548</v>
      </c>
      <c r="B13491" t="s">
        <v>13531</v>
      </c>
    </row>
    <row r="13492" spans="1:2" x14ac:dyDescent="0.2">
      <c r="A13492" t="s">
        <v>13549</v>
      </c>
      <c r="B13492" t="s">
        <v>13531</v>
      </c>
    </row>
    <row r="13493" spans="1:2" x14ac:dyDescent="0.2">
      <c r="A13493" t="s">
        <v>13550</v>
      </c>
      <c r="B13493" t="s">
        <v>13531</v>
      </c>
    </row>
    <row r="13494" spans="1:2" x14ac:dyDescent="0.2">
      <c r="A13494" t="s">
        <v>13551</v>
      </c>
      <c r="B13494" t="s">
        <v>13531</v>
      </c>
    </row>
    <row r="13495" spans="1:2" x14ac:dyDescent="0.2">
      <c r="A13495" t="s">
        <v>13552</v>
      </c>
      <c r="B13495" t="s">
        <v>13531</v>
      </c>
    </row>
    <row r="13496" spans="1:2" x14ac:dyDescent="0.2">
      <c r="A13496" t="s">
        <v>13553</v>
      </c>
      <c r="B13496" t="s">
        <v>13531</v>
      </c>
    </row>
    <row r="13497" spans="1:2" x14ac:dyDescent="0.2">
      <c r="A13497" t="s">
        <v>13554</v>
      </c>
      <c r="B13497" t="s">
        <v>13531</v>
      </c>
    </row>
    <row r="13498" spans="1:2" x14ac:dyDescent="0.2">
      <c r="A13498" t="s">
        <v>13555</v>
      </c>
      <c r="B13498" t="s">
        <v>13531</v>
      </c>
    </row>
    <row r="13499" spans="1:2" x14ac:dyDescent="0.2">
      <c r="A13499" t="s">
        <v>13556</v>
      </c>
      <c r="B13499" t="s">
        <v>13531</v>
      </c>
    </row>
    <row r="13500" spans="1:2" x14ac:dyDescent="0.2">
      <c r="A13500" t="s">
        <v>13557</v>
      </c>
      <c r="B13500" t="s">
        <v>13531</v>
      </c>
    </row>
    <row r="13501" spans="1:2" x14ac:dyDescent="0.2">
      <c r="A13501" t="s">
        <v>13558</v>
      </c>
      <c r="B13501" t="s">
        <v>13531</v>
      </c>
    </row>
    <row r="13502" spans="1:2" x14ac:dyDescent="0.2">
      <c r="A13502" t="s">
        <v>13559</v>
      </c>
      <c r="B13502" t="s">
        <v>13560</v>
      </c>
    </row>
    <row r="13503" spans="1:2" x14ac:dyDescent="0.2">
      <c r="A13503" t="s">
        <v>13561</v>
      </c>
      <c r="B13503" t="s">
        <v>13560</v>
      </c>
    </row>
    <row r="13504" spans="1:2" x14ac:dyDescent="0.2">
      <c r="A13504" t="s">
        <v>13562</v>
      </c>
      <c r="B13504" t="s">
        <v>13560</v>
      </c>
    </row>
    <row r="13505" spans="1:2" x14ac:dyDescent="0.2">
      <c r="A13505" t="s">
        <v>13563</v>
      </c>
      <c r="B13505" t="s">
        <v>13560</v>
      </c>
    </row>
    <row r="13506" spans="1:2" x14ac:dyDescent="0.2">
      <c r="A13506" t="s">
        <v>13564</v>
      </c>
      <c r="B13506" t="s">
        <v>13560</v>
      </c>
    </row>
    <row r="13507" spans="1:2" x14ac:dyDescent="0.2">
      <c r="A13507" t="s">
        <v>13565</v>
      </c>
      <c r="B13507" t="s">
        <v>13560</v>
      </c>
    </row>
    <row r="13508" spans="1:2" x14ac:dyDescent="0.2">
      <c r="A13508" t="s">
        <v>13566</v>
      </c>
      <c r="B13508" t="s">
        <v>13560</v>
      </c>
    </row>
    <row r="13509" spans="1:2" x14ac:dyDescent="0.2">
      <c r="A13509" t="s">
        <v>13567</v>
      </c>
      <c r="B13509" t="s">
        <v>13560</v>
      </c>
    </row>
    <row r="13510" spans="1:2" x14ac:dyDescent="0.2">
      <c r="A13510" t="s">
        <v>13568</v>
      </c>
      <c r="B13510" t="s">
        <v>13560</v>
      </c>
    </row>
    <row r="13511" spans="1:2" x14ac:dyDescent="0.2">
      <c r="A13511" t="s">
        <v>13569</v>
      </c>
      <c r="B13511" t="s">
        <v>13560</v>
      </c>
    </row>
    <row r="13512" spans="1:2" x14ac:dyDescent="0.2">
      <c r="A13512" t="s">
        <v>13570</v>
      </c>
      <c r="B13512" t="s">
        <v>13560</v>
      </c>
    </row>
    <row r="13513" spans="1:2" x14ac:dyDescent="0.2">
      <c r="A13513" t="s">
        <v>13571</v>
      </c>
      <c r="B13513" t="s">
        <v>13560</v>
      </c>
    </row>
    <row r="13514" spans="1:2" x14ac:dyDescent="0.2">
      <c r="A13514" t="s">
        <v>13572</v>
      </c>
      <c r="B13514" t="s">
        <v>13560</v>
      </c>
    </row>
    <row r="13515" spans="1:2" x14ac:dyDescent="0.2">
      <c r="A13515" t="s">
        <v>13573</v>
      </c>
      <c r="B13515" t="s">
        <v>13560</v>
      </c>
    </row>
    <row r="13516" spans="1:2" x14ac:dyDescent="0.2">
      <c r="A13516" t="s">
        <v>13574</v>
      </c>
      <c r="B13516" t="s">
        <v>13560</v>
      </c>
    </row>
    <row r="13517" spans="1:2" x14ac:dyDescent="0.2">
      <c r="A13517" t="s">
        <v>13575</v>
      </c>
      <c r="B13517" t="s">
        <v>13576</v>
      </c>
    </row>
    <row r="13518" spans="1:2" x14ac:dyDescent="0.2">
      <c r="A13518" t="s">
        <v>13577</v>
      </c>
      <c r="B13518" t="s">
        <v>13576</v>
      </c>
    </row>
    <row r="13519" spans="1:2" x14ac:dyDescent="0.2">
      <c r="A13519" t="s">
        <v>13578</v>
      </c>
      <c r="B13519" t="s">
        <v>13576</v>
      </c>
    </row>
    <row r="13520" spans="1:2" x14ac:dyDescent="0.2">
      <c r="A13520" t="s">
        <v>13579</v>
      </c>
      <c r="B13520" t="s">
        <v>13576</v>
      </c>
    </row>
    <row r="13521" spans="1:2" x14ac:dyDescent="0.2">
      <c r="A13521" t="s">
        <v>13580</v>
      </c>
      <c r="B13521" t="s">
        <v>13576</v>
      </c>
    </row>
    <row r="13522" spans="1:2" x14ac:dyDescent="0.2">
      <c r="A13522" t="s">
        <v>13581</v>
      </c>
      <c r="B13522" t="s">
        <v>13576</v>
      </c>
    </row>
    <row r="13523" spans="1:2" x14ac:dyDescent="0.2">
      <c r="A13523" t="s">
        <v>13582</v>
      </c>
      <c r="B13523" t="s">
        <v>13576</v>
      </c>
    </row>
    <row r="13524" spans="1:2" x14ac:dyDescent="0.2">
      <c r="A13524" t="s">
        <v>13583</v>
      </c>
      <c r="B13524" t="s">
        <v>13576</v>
      </c>
    </row>
    <row r="13525" spans="1:2" x14ac:dyDescent="0.2">
      <c r="A13525" t="s">
        <v>13584</v>
      </c>
      <c r="B13525" t="s">
        <v>13576</v>
      </c>
    </row>
    <row r="13526" spans="1:2" x14ac:dyDescent="0.2">
      <c r="A13526" t="s">
        <v>13585</v>
      </c>
      <c r="B13526" t="s">
        <v>13576</v>
      </c>
    </row>
    <row r="13527" spans="1:2" x14ac:dyDescent="0.2">
      <c r="A13527" t="s">
        <v>13586</v>
      </c>
      <c r="B13527" t="s">
        <v>13576</v>
      </c>
    </row>
    <row r="13528" spans="1:2" x14ac:dyDescent="0.2">
      <c r="A13528" t="s">
        <v>13587</v>
      </c>
      <c r="B13528" t="s">
        <v>13576</v>
      </c>
    </row>
    <row r="13529" spans="1:2" x14ac:dyDescent="0.2">
      <c r="A13529" t="s">
        <v>13588</v>
      </c>
      <c r="B13529" t="s">
        <v>13576</v>
      </c>
    </row>
    <row r="13530" spans="1:2" x14ac:dyDescent="0.2">
      <c r="A13530" t="s">
        <v>13589</v>
      </c>
      <c r="B13530" t="s">
        <v>13576</v>
      </c>
    </row>
    <row r="13531" spans="1:2" x14ac:dyDescent="0.2">
      <c r="A13531" t="s">
        <v>13590</v>
      </c>
      <c r="B13531" t="s">
        <v>13576</v>
      </c>
    </row>
    <row r="13532" spans="1:2" x14ac:dyDescent="0.2">
      <c r="A13532" t="s">
        <v>13591</v>
      </c>
      <c r="B13532" t="s">
        <v>13576</v>
      </c>
    </row>
    <row r="13533" spans="1:2" x14ac:dyDescent="0.2">
      <c r="A13533" t="s">
        <v>13592</v>
      </c>
      <c r="B13533" t="s">
        <v>13576</v>
      </c>
    </row>
    <row r="13534" spans="1:2" x14ac:dyDescent="0.2">
      <c r="A13534" t="s">
        <v>13593</v>
      </c>
      <c r="B13534" t="s">
        <v>13576</v>
      </c>
    </row>
    <row r="13535" spans="1:2" x14ac:dyDescent="0.2">
      <c r="A13535" t="s">
        <v>13594</v>
      </c>
      <c r="B13535" t="s">
        <v>13576</v>
      </c>
    </row>
    <row r="13536" spans="1:2" x14ac:dyDescent="0.2">
      <c r="A13536" t="s">
        <v>13595</v>
      </c>
      <c r="B13536" t="s">
        <v>13576</v>
      </c>
    </row>
    <row r="13537" spans="1:2" x14ac:dyDescent="0.2">
      <c r="A13537" t="s">
        <v>13596</v>
      </c>
      <c r="B13537" t="s">
        <v>13576</v>
      </c>
    </row>
    <row r="13538" spans="1:2" x14ac:dyDescent="0.2">
      <c r="A13538" t="s">
        <v>13597</v>
      </c>
      <c r="B13538" t="s">
        <v>13576</v>
      </c>
    </row>
    <row r="13539" spans="1:2" x14ac:dyDescent="0.2">
      <c r="A13539" t="s">
        <v>13598</v>
      </c>
      <c r="B13539" t="s">
        <v>13576</v>
      </c>
    </row>
    <row r="13540" spans="1:2" x14ac:dyDescent="0.2">
      <c r="A13540" t="s">
        <v>13599</v>
      </c>
      <c r="B13540" t="s">
        <v>13576</v>
      </c>
    </row>
    <row r="13541" spans="1:2" x14ac:dyDescent="0.2">
      <c r="A13541" t="s">
        <v>13600</v>
      </c>
      <c r="B13541" t="s">
        <v>13576</v>
      </c>
    </row>
    <row r="13542" spans="1:2" x14ac:dyDescent="0.2">
      <c r="A13542" t="s">
        <v>13601</v>
      </c>
      <c r="B13542" t="s">
        <v>13576</v>
      </c>
    </row>
    <row r="13543" spans="1:2" x14ac:dyDescent="0.2">
      <c r="A13543" t="s">
        <v>13602</v>
      </c>
      <c r="B13543" t="s">
        <v>13576</v>
      </c>
    </row>
    <row r="13544" spans="1:2" x14ac:dyDescent="0.2">
      <c r="A13544" t="s">
        <v>13603</v>
      </c>
      <c r="B13544" t="s">
        <v>13576</v>
      </c>
    </row>
    <row r="13545" spans="1:2" x14ac:dyDescent="0.2">
      <c r="A13545" t="s">
        <v>13604</v>
      </c>
      <c r="B13545" t="s">
        <v>13576</v>
      </c>
    </row>
    <row r="13546" spans="1:2" x14ac:dyDescent="0.2">
      <c r="A13546" t="s">
        <v>13605</v>
      </c>
      <c r="B13546" t="s">
        <v>13576</v>
      </c>
    </row>
    <row r="13547" spans="1:2" x14ac:dyDescent="0.2">
      <c r="A13547" t="s">
        <v>13606</v>
      </c>
      <c r="B13547" t="s">
        <v>13607</v>
      </c>
    </row>
    <row r="13548" spans="1:2" x14ac:dyDescent="0.2">
      <c r="A13548" t="s">
        <v>13608</v>
      </c>
      <c r="B13548" t="s">
        <v>13607</v>
      </c>
    </row>
    <row r="13549" spans="1:2" x14ac:dyDescent="0.2">
      <c r="A13549" t="s">
        <v>13609</v>
      </c>
      <c r="B13549" t="s">
        <v>13607</v>
      </c>
    </row>
    <row r="13550" spans="1:2" x14ac:dyDescent="0.2">
      <c r="A13550" t="s">
        <v>13610</v>
      </c>
      <c r="B13550" t="s">
        <v>13607</v>
      </c>
    </row>
    <row r="13551" spans="1:2" x14ac:dyDescent="0.2">
      <c r="A13551" t="s">
        <v>13611</v>
      </c>
      <c r="B13551" t="s">
        <v>13607</v>
      </c>
    </row>
    <row r="13552" spans="1:2" x14ac:dyDescent="0.2">
      <c r="A13552" t="s">
        <v>13612</v>
      </c>
      <c r="B13552" t="s">
        <v>13607</v>
      </c>
    </row>
    <row r="13553" spans="1:2" x14ac:dyDescent="0.2">
      <c r="A13553" t="s">
        <v>13613</v>
      </c>
      <c r="B13553" t="s">
        <v>13607</v>
      </c>
    </row>
    <row r="13554" spans="1:2" x14ac:dyDescent="0.2">
      <c r="A13554" t="s">
        <v>13614</v>
      </c>
      <c r="B13554" t="s">
        <v>13607</v>
      </c>
    </row>
    <row r="13555" spans="1:2" x14ac:dyDescent="0.2">
      <c r="A13555" t="s">
        <v>13615</v>
      </c>
      <c r="B13555" t="s">
        <v>13607</v>
      </c>
    </row>
    <row r="13556" spans="1:2" x14ac:dyDescent="0.2">
      <c r="A13556" t="s">
        <v>13616</v>
      </c>
      <c r="B13556" t="s">
        <v>13607</v>
      </c>
    </row>
    <row r="13557" spans="1:2" x14ac:dyDescent="0.2">
      <c r="A13557" t="s">
        <v>13617</v>
      </c>
      <c r="B13557" t="s">
        <v>13607</v>
      </c>
    </row>
    <row r="13558" spans="1:2" x14ac:dyDescent="0.2">
      <c r="A13558" t="s">
        <v>13618</v>
      </c>
      <c r="B13558" t="s">
        <v>13607</v>
      </c>
    </row>
    <row r="13559" spans="1:2" x14ac:dyDescent="0.2">
      <c r="A13559" t="s">
        <v>13619</v>
      </c>
      <c r="B13559" t="s">
        <v>13607</v>
      </c>
    </row>
    <row r="13560" spans="1:2" x14ac:dyDescent="0.2">
      <c r="A13560" t="s">
        <v>13620</v>
      </c>
      <c r="B13560" t="s">
        <v>13607</v>
      </c>
    </row>
    <row r="13561" spans="1:2" x14ac:dyDescent="0.2">
      <c r="A13561" t="s">
        <v>13621</v>
      </c>
      <c r="B13561" t="s">
        <v>13607</v>
      </c>
    </row>
    <row r="13562" spans="1:2" x14ac:dyDescent="0.2">
      <c r="A13562" t="s">
        <v>13622</v>
      </c>
      <c r="B13562" t="s">
        <v>13607</v>
      </c>
    </row>
    <row r="13563" spans="1:2" x14ac:dyDescent="0.2">
      <c r="A13563" t="s">
        <v>13623</v>
      </c>
      <c r="B13563" t="s">
        <v>13607</v>
      </c>
    </row>
    <row r="13564" spans="1:2" x14ac:dyDescent="0.2">
      <c r="A13564" t="s">
        <v>13624</v>
      </c>
      <c r="B13564" t="s">
        <v>13607</v>
      </c>
    </row>
    <row r="13565" spans="1:2" x14ac:dyDescent="0.2">
      <c r="A13565" t="s">
        <v>13625</v>
      </c>
      <c r="B13565" t="s">
        <v>13607</v>
      </c>
    </row>
    <row r="13566" spans="1:2" x14ac:dyDescent="0.2">
      <c r="A13566" t="s">
        <v>13626</v>
      </c>
      <c r="B13566" t="s">
        <v>13607</v>
      </c>
    </row>
    <row r="13567" spans="1:2" x14ac:dyDescent="0.2">
      <c r="A13567" t="s">
        <v>13627</v>
      </c>
      <c r="B13567" t="s">
        <v>13607</v>
      </c>
    </row>
    <row r="13568" spans="1:2" x14ac:dyDescent="0.2">
      <c r="A13568" t="s">
        <v>13628</v>
      </c>
      <c r="B13568" t="s">
        <v>13607</v>
      </c>
    </row>
    <row r="13569" spans="1:2" x14ac:dyDescent="0.2">
      <c r="A13569" t="s">
        <v>13629</v>
      </c>
      <c r="B13569" t="s">
        <v>13607</v>
      </c>
    </row>
    <row r="13570" spans="1:2" x14ac:dyDescent="0.2">
      <c r="A13570" t="s">
        <v>13630</v>
      </c>
      <c r="B13570" t="s">
        <v>13607</v>
      </c>
    </row>
    <row r="13571" spans="1:2" x14ac:dyDescent="0.2">
      <c r="A13571" t="s">
        <v>13631</v>
      </c>
      <c r="B13571" t="s">
        <v>13607</v>
      </c>
    </row>
    <row r="13572" spans="1:2" x14ac:dyDescent="0.2">
      <c r="A13572" t="s">
        <v>13632</v>
      </c>
      <c r="B13572" t="s">
        <v>13607</v>
      </c>
    </row>
    <row r="13573" spans="1:2" x14ac:dyDescent="0.2">
      <c r="A13573" t="s">
        <v>13633</v>
      </c>
      <c r="B13573" t="s">
        <v>13607</v>
      </c>
    </row>
    <row r="13574" spans="1:2" x14ac:dyDescent="0.2">
      <c r="A13574" t="s">
        <v>13634</v>
      </c>
      <c r="B13574" t="s">
        <v>13607</v>
      </c>
    </row>
    <row r="13575" spans="1:2" x14ac:dyDescent="0.2">
      <c r="A13575" t="s">
        <v>13635</v>
      </c>
      <c r="B13575" t="s">
        <v>13607</v>
      </c>
    </row>
    <row r="13576" spans="1:2" x14ac:dyDescent="0.2">
      <c r="A13576" t="s">
        <v>13636</v>
      </c>
      <c r="B13576" t="s">
        <v>13607</v>
      </c>
    </row>
    <row r="13577" spans="1:2" x14ac:dyDescent="0.2">
      <c r="A13577" t="s">
        <v>13637</v>
      </c>
      <c r="B13577" t="s">
        <v>13607</v>
      </c>
    </row>
    <row r="13578" spans="1:2" x14ac:dyDescent="0.2">
      <c r="A13578" t="s">
        <v>13638</v>
      </c>
      <c r="B13578" t="s">
        <v>13607</v>
      </c>
    </row>
    <row r="13579" spans="1:2" x14ac:dyDescent="0.2">
      <c r="A13579" t="s">
        <v>13639</v>
      </c>
      <c r="B13579" t="s">
        <v>13607</v>
      </c>
    </row>
    <row r="13580" spans="1:2" x14ac:dyDescent="0.2">
      <c r="A13580" t="s">
        <v>13640</v>
      </c>
      <c r="B13580" t="s">
        <v>13607</v>
      </c>
    </row>
    <row r="13581" spans="1:2" x14ac:dyDescent="0.2">
      <c r="A13581" t="s">
        <v>13641</v>
      </c>
      <c r="B13581" t="s">
        <v>13607</v>
      </c>
    </row>
    <row r="13582" spans="1:2" x14ac:dyDescent="0.2">
      <c r="A13582" t="s">
        <v>13642</v>
      </c>
      <c r="B13582" t="s">
        <v>13607</v>
      </c>
    </row>
    <row r="13583" spans="1:2" x14ac:dyDescent="0.2">
      <c r="A13583" t="s">
        <v>13643</v>
      </c>
      <c r="B13583" t="s">
        <v>13607</v>
      </c>
    </row>
    <row r="13584" spans="1:2" x14ac:dyDescent="0.2">
      <c r="A13584" t="s">
        <v>13644</v>
      </c>
      <c r="B13584" t="s">
        <v>13607</v>
      </c>
    </row>
    <row r="13585" spans="1:2" x14ac:dyDescent="0.2">
      <c r="A13585" t="s">
        <v>13645</v>
      </c>
      <c r="B13585" t="s">
        <v>13607</v>
      </c>
    </row>
    <row r="13586" spans="1:2" x14ac:dyDescent="0.2">
      <c r="A13586" t="s">
        <v>13646</v>
      </c>
      <c r="B13586" t="s">
        <v>13607</v>
      </c>
    </row>
    <row r="13587" spans="1:2" x14ac:dyDescent="0.2">
      <c r="A13587" t="s">
        <v>13647</v>
      </c>
      <c r="B13587" t="s">
        <v>13607</v>
      </c>
    </row>
    <row r="13588" spans="1:2" x14ac:dyDescent="0.2">
      <c r="A13588" t="s">
        <v>13648</v>
      </c>
      <c r="B13588" t="s">
        <v>13607</v>
      </c>
    </row>
    <row r="13589" spans="1:2" x14ac:dyDescent="0.2">
      <c r="A13589" t="s">
        <v>13649</v>
      </c>
      <c r="B13589" t="s">
        <v>13607</v>
      </c>
    </row>
    <row r="13590" spans="1:2" x14ac:dyDescent="0.2">
      <c r="A13590" t="s">
        <v>13650</v>
      </c>
      <c r="B13590" t="s">
        <v>13607</v>
      </c>
    </row>
    <row r="13591" spans="1:2" x14ac:dyDescent="0.2">
      <c r="A13591" t="s">
        <v>13651</v>
      </c>
      <c r="B13591" t="s">
        <v>13607</v>
      </c>
    </row>
    <row r="13592" spans="1:2" x14ac:dyDescent="0.2">
      <c r="A13592" t="s">
        <v>13652</v>
      </c>
      <c r="B13592" t="s">
        <v>13607</v>
      </c>
    </row>
    <row r="13593" spans="1:2" x14ac:dyDescent="0.2">
      <c r="A13593" t="s">
        <v>13653</v>
      </c>
      <c r="B13593" t="s">
        <v>13607</v>
      </c>
    </row>
    <row r="13594" spans="1:2" x14ac:dyDescent="0.2">
      <c r="A13594" t="s">
        <v>13654</v>
      </c>
      <c r="B13594" t="s">
        <v>13607</v>
      </c>
    </row>
    <row r="13595" spans="1:2" x14ac:dyDescent="0.2">
      <c r="A13595" t="s">
        <v>13655</v>
      </c>
      <c r="B13595" t="s">
        <v>13607</v>
      </c>
    </row>
    <row r="13596" spans="1:2" x14ac:dyDescent="0.2">
      <c r="A13596" t="s">
        <v>13656</v>
      </c>
      <c r="B13596" t="s">
        <v>13607</v>
      </c>
    </row>
    <row r="13597" spans="1:2" x14ac:dyDescent="0.2">
      <c r="A13597" t="s">
        <v>13657</v>
      </c>
      <c r="B13597" t="s">
        <v>13607</v>
      </c>
    </row>
    <row r="13598" spans="1:2" x14ac:dyDescent="0.2">
      <c r="A13598" t="s">
        <v>13658</v>
      </c>
      <c r="B13598" t="s">
        <v>13607</v>
      </c>
    </row>
    <row r="13599" spans="1:2" x14ac:dyDescent="0.2">
      <c r="A13599" t="s">
        <v>13659</v>
      </c>
      <c r="B13599" t="s">
        <v>13607</v>
      </c>
    </row>
    <row r="13600" spans="1:2" x14ac:dyDescent="0.2">
      <c r="A13600" t="s">
        <v>13660</v>
      </c>
      <c r="B13600" t="s">
        <v>13607</v>
      </c>
    </row>
    <row r="13601" spans="1:2" x14ac:dyDescent="0.2">
      <c r="A13601" t="s">
        <v>13661</v>
      </c>
      <c r="B13601" t="s">
        <v>13607</v>
      </c>
    </row>
    <row r="13602" spans="1:2" x14ac:dyDescent="0.2">
      <c r="A13602" t="s">
        <v>13662</v>
      </c>
      <c r="B13602" t="s">
        <v>13607</v>
      </c>
    </row>
    <row r="13603" spans="1:2" x14ac:dyDescent="0.2">
      <c r="A13603" t="s">
        <v>13663</v>
      </c>
      <c r="B13603" t="s">
        <v>13607</v>
      </c>
    </row>
    <row r="13604" spans="1:2" x14ac:dyDescent="0.2">
      <c r="A13604" t="s">
        <v>13664</v>
      </c>
      <c r="B13604" t="s">
        <v>13607</v>
      </c>
    </row>
    <row r="13605" spans="1:2" x14ac:dyDescent="0.2">
      <c r="A13605" t="s">
        <v>13665</v>
      </c>
      <c r="B13605" t="s">
        <v>13607</v>
      </c>
    </row>
    <row r="13606" spans="1:2" x14ac:dyDescent="0.2">
      <c r="A13606" t="s">
        <v>13666</v>
      </c>
      <c r="B13606" t="s">
        <v>13607</v>
      </c>
    </row>
    <row r="13607" spans="1:2" x14ac:dyDescent="0.2">
      <c r="A13607" t="s">
        <v>13667</v>
      </c>
      <c r="B13607" t="s">
        <v>13607</v>
      </c>
    </row>
    <row r="13608" spans="1:2" x14ac:dyDescent="0.2">
      <c r="A13608" t="s">
        <v>13668</v>
      </c>
      <c r="B13608" t="s">
        <v>13607</v>
      </c>
    </row>
    <row r="13609" spans="1:2" x14ac:dyDescent="0.2">
      <c r="A13609" t="s">
        <v>13669</v>
      </c>
      <c r="B13609" t="s">
        <v>13607</v>
      </c>
    </row>
    <row r="13610" spans="1:2" x14ac:dyDescent="0.2">
      <c r="A13610" t="s">
        <v>13670</v>
      </c>
      <c r="B13610" t="s">
        <v>13607</v>
      </c>
    </row>
    <row r="13611" spans="1:2" x14ac:dyDescent="0.2">
      <c r="A13611" t="s">
        <v>13671</v>
      </c>
      <c r="B13611" t="s">
        <v>13607</v>
      </c>
    </row>
    <row r="13612" spans="1:2" x14ac:dyDescent="0.2">
      <c r="A13612" t="s">
        <v>13672</v>
      </c>
      <c r="B13612" t="s">
        <v>13607</v>
      </c>
    </row>
    <row r="13613" spans="1:2" x14ac:dyDescent="0.2">
      <c r="A13613" t="s">
        <v>13673</v>
      </c>
      <c r="B13613" t="s">
        <v>13607</v>
      </c>
    </row>
    <row r="13614" spans="1:2" x14ac:dyDescent="0.2">
      <c r="A13614" t="s">
        <v>13674</v>
      </c>
      <c r="B13614" t="s">
        <v>13607</v>
      </c>
    </row>
    <row r="13615" spans="1:2" x14ac:dyDescent="0.2">
      <c r="A13615" t="s">
        <v>13675</v>
      </c>
      <c r="B13615" t="s">
        <v>13607</v>
      </c>
    </row>
    <row r="13616" spans="1:2" x14ac:dyDescent="0.2">
      <c r="A13616" t="s">
        <v>13676</v>
      </c>
      <c r="B13616" t="s">
        <v>13607</v>
      </c>
    </row>
    <row r="13617" spans="1:2" x14ac:dyDescent="0.2">
      <c r="A13617" t="s">
        <v>13677</v>
      </c>
      <c r="B13617" t="s">
        <v>13607</v>
      </c>
    </row>
    <row r="13618" spans="1:2" x14ac:dyDescent="0.2">
      <c r="A13618" t="s">
        <v>13678</v>
      </c>
      <c r="B13618" t="s">
        <v>13607</v>
      </c>
    </row>
    <row r="13619" spans="1:2" x14ac:dyDescent="0.2">
      <c r="A13619" t="s">
        <v>13679</v>
      </c>
      <c r="B13619" t="s">
        <v>13607</v>
      </c>
    </row>
    <row r="13620" spans="1:2" x14ac:dyDescent="0.2">
      <c r="A13620" t="s">
        <v>13680</v>
      </c>
      <c r="B13620" t="s">
        <v>13607</v>
      </c>
    </row>
    <row r="13621" spans="1:2" x14ac:dyDescent="0.2">
      <c r="A13621" t="s">
        <v>13681</v>
      </c>
      <c r="B13621" t="s">
        <v>13607</v>
      </c>
    </row>
    <row r="13622" spans="1:2" x14ac:dyDescent="0.2">
      <c r="A13622" t="s">
        <v>13682</v>
      </c>
      <c r="B13622" t="s">
        <v>13607</v>
      </c>
    </row>
    <row r="13623" spans="1:2" x14ac:dyDescent="0.2">
      <c r="A13623" t="s">
        <v>13683</v>
      </c>
      <c r="B13623" t="s">
        <v>13607</v>
      </c>
    </row>
    <row r="13624" spans="1:2" x14ac:dyDescent="0.2">
      <c r="A13624" t="s">
        <v>13684</v>
      </c>
      <c r="B13624" t="s">
        <v>13607</v>
      </c>
    </row>
    <row r="13625" spans="1:2" x14ac:dyDescent="0.2">
      <c r="A13625" t="s">
        <v>13685</v>
      </c>
      <c r="B13625" t="s">
        <v>13607</v>
      </c>
    </row>
    <row r="13626" spans="1:2" x14ac:dyDescent="0.2">
      <c r="A13626" t="s">
        <v>13686</v>
      </c>
      <c r="B13626" t="s">
        <v>13607</v>
      </c>
    </row>
    <row r="13627" spans="1:2" x14ac:dyDescent="0.2">
      <c r="A13627" t="s">
        <v>13687</v>
      </c>
      <c r="B13627" t="s">
        <v>13607</v>
      </c>
    </row>
    <row r="13628" spans="1:2" x14ac:dyDescent="0.2">
      <c r="A13628" t="s">
        <v>13688</v>
      </c>
      <c r="B13628" t="s">
        <v>13607</v>
      </c>
    </row>
    <row r="13629" spans="1:2" x14ac:dyDescent="0.2">
      <c r="A13629" t="s">
        <v>13689</v>
      </c>
      <c r="B13629" t="s">
        <v>13607</v>
      </c>
    </row>
    <row r="13630" spans="1:2" x14ac:dyDescent="0.2">
      <c r="A13630" t="s">
        <v>13690</v>
      </c>
      <c r="B13630" t="s">
        <v>13607</v>
      </c>
    </row>
    <row r="13631" spans="1:2" x14ac:dyDescent="0.2">
      <c r="A13631" t="s">
        <v>13691</v>
      </c>
      <c r="B13631" t="s">
        <v>13607</v>
      </c>
    </row>
    <row r="13632" spans="1:2" x14ac:dyDescent="0.2">
      <c r="A13632" t="s">
        <v>13692</v>
      </c>
      <c r="B13632" t="s">
        <v>13607</v>
      </c>
    </row>
    <row r="13633" spans="1:2" x14ac:dyDescent="0.2">
      <c r="A13633" t="s">
        <v>13693</v>
      </c>
      <c r="B13633" t="s">
        <v>13607</v>
      </c>
    </row>
    <row r="13634" spans="1:2" x14ac:dyDescent="0.2">
      <c r="A13634" t="s">
        <v>13694</v>
      </c>
      <c r="B13634" t="s">
        <v>13607</v>
      </c>
    </row>
    <row r="13635" spans="1:2" x14ac:dyDescent="0.2">
      <c r="A13635" t="s">
        <v>13695</v>
      </c>
      <c r="B13635" t="s">
        <v>13607</v>
      </c>
    </row>
    <row r="13636" spans="1:2" x14ac:dyDescent="0.2">
      <c r="A13636" t="s">
        <v>13696</v>
      </c>
      <c r="B13636" t="s">
        <v>13607</v>
      </c>
    </row>
    <row r="13637" spans="1:2" x14ac:dyDescent="0.2">
      <c r="A13637" t="s">
        <v>13697</v>
      </c>
      <c r="B13637" t="s">
        <v>13607</v>
      </c>
    </row>
    <row r="13638" spans="1:2" x14ac:dyDescent="0.2">
      <c r="A13638" t="s">
        <v>13698</v>
      </c>
      <c r="B13638" t="s">
        <v>13607</v>
      </c>
    </row>
    <row r="13639" spans="1:2" x14ac:dyDescent="0.2">
      <c r="A13639" t="s">
        <v>13699</v>
      </c>
      <c r="B13639" t="s">
        <v>13607</v>
      </c>
    </row>
    <row r="13640" spans="1:2" x14ac:dyDescent="0.2">
      <c r="A13640" t="s">
        <v>13700</v>
      </c>
      <c r="B13640" t="s">
        <v>13607</v>
      </c>
    </row>
    <row r="13641" spans="1:2" x14ac:dyDescent="0.2">
      <c r="A13641" t="s">
        <v>13701</v>
      </c>
      <c r="B13641" t="s">
        <v>13607</v>
      </c>
    </row>
    <row r="13642" spans="1:2" x14ac:dyDescent="0.2">
      <c r="A13642" t="s">
        <v>13702</v>
      </c>
      <c r="B13642" t="s">
        <v>13607</v>
      </c>
    </row>
    <row r="13643" spans="1:2" x14ac:dyDescent="0.2">
      <c r="A13643" t="s">
        <v>13703</v>
      </c>
      <c r="B13643" t="s">
        <v>13607</v>
      </c>
    </row>
    <row r="13644" spans="1:2" x14ac:dyDescent="0.2">
      <c r="A13644" t="s">
        <v>13704</v>
      </c>
      <c r="B13644" t="s">
        <v>13607</v>
      </c>
    </row>
    <row r="13645" spans="1:2" x14ac:dyDescent="0.2">
      <c r="A13645" t="s">
        <v>13705</v>
      </c>
      <c r="B13645" t="s">
        <v>13607</v>
      </c>
    </row>
    <row r="13646" spans="1:2" x14ac:dyDescent="0.2">
      <c r="A13646" t="s">
        <v>13706</v>
      </c>
      <c r="B13646" t="s">
        <v>13607</v>
      </c>
    </row>
    <row r="13647" spans="1:2" x14ac:dyDescent="0.2">
      <c r="A13647" t="s">
        <v>13707</v>
      </c>
      <c r="B13647" t="s">
        <v>13607</v>
      </c>
    </row>
    <row r="13648" spans="1:2" x14ac:dyDescent="0.2">
      <c r="A13648" t="s">
        <v>13708</v>
      </c>
      <c r="B13648" t="s">
        <v>13607</v>
      </c>
    </row>
    <row r="13649" spans="1:2" x14ac:dyDescent="0.2">
      <c r="A13649" t="s">
        <v>13709</v>
      </c>
      <c r="B13649" t="s">
        <v>13607</v>
      </c>
    </row>
    <row r="13650" spans="1:2" x14ac:dyDescent="0.2">
      <c r="A13650" t="s">
        <v>13710</v>
      </c>
      <c r="B13650" t="s">
        <v>13607</v>
      </c>
    </row>
    <row r="13651" spans="1:2" x14ac:dyDescent="0.2">
      <c r="A13651" t="s">
        <v>13711</v>
      </c>
      <c r="B13651" t="s">
        <v>13607</v>
      </c>
    </row>
    <row r="13652" spans="1:2" x14ac:dyDescent="0.2">
      <c r="A13652" t="s">
        <v>13712</v>
      </c>
      <c r="B13652" t="s">
        <v>13607</v>
      </c>
    </row>
    <row r="13653" spans="1:2" x14ac:dyDescent="0.2">
      <c r="A13653" t="s">
        <v>13713</v>
      </c>
      <c r="B13653" t="s">
        <v>13607</v>
      </c>
    </row>
    <row r="13654" spans="1:2" x14ac:dyDescent="0.2">
      <c r="A13654" t="s">
        <v>13714</v>
      </c>
      <c r="B13654" t="s">
        <v>13607</v>
      </c>
    </row>
    <row r="13655" spans="1:2" x14ac:dyDescent="0.2">
      <c r="A13655" t="s">
        <v>13715</v>
      </c>
      <c r="B13655" t="s">
        <v>13607</v>
      </c>
    </row>
    <row r="13656" spans="1:2" x14ac:dyDescent="0.2">
      <c r="A13656" t="s">
        <v>13716</v>
      </c>
      <c r="B13656" t="s">
        <v>13607</v>
      </c>
    </row>
    <row r="13657" spans="1:2" x14ac:dyDescent="0.2">
      <c r="A13657" t="s">
        <v>13717</v>
      </c>
      <c r="B13657" t="s">
        <v>13607</v>
      </c>
    </row>
    <row r="13658" spans="1:2" x14ac:dyDescent="0.2">
      <c r="A13658" t="s">
        <v>13718</v>
      </c>
      <c r="B13658" t="s">
        <v>13607</v>
      </c>
    </row>
    <row r="13659" spans="1:2" x14ac:dyDescent="0.2">
      <c r="A13659" t="s">
        <v>13719</v>
      </c>
      <c r="B13659" t="s">
        <v>13607</v>
      </c>
    </row>
    <row r="13660" spans="1:2" x14ac:dyDescent="0.2">
      <c r="A13660" t="s">
        <v>13720</v>
      </c>
      <c r="B13660" t="s">
        <v>13607</v>
      </c>
    </row>
    <row r="13661" spans="1:2" x14ac:dyDescent="0.2">
      <c r="A13661" t="s">
        <v>13721</v>
      </c>
      <c r="B13661" t="s">
        <v>13607</v>
      </c>
    </row>
    <row r="13662" spans="1:2" x14ac:dyDescent="0.2">
      <c r="A13662" t="s">
        <v>13722</v>
      </c>
      <c r="B13662" t="s">
        <v>13607</v>
      </c>
    </row>
    <row r="13663" spans="1:2" x14ac:dyDescent="0.2">
      <c r="A13663" t="s">
        <v>13723</v>
      </c>
      <c r="B13663" t="s">
        <v>13607</v>
      </c>
    </row>
    <row r="13664" spans="1:2" x14ac:dyDescent="0.2">
      <c r="A13664" t="s">
        <v>13724</v>
      </c>
      <c r="B13664" t="s">
        <v>13607</v>
      </c>
    </row>
    <row r="13665" spans="1:2" x14ac:dyDescent="0.2">
      <c r="A13665" t="s">
        <v>13725</v>
      </c>
      <c r="B13665" t="s">
        <v>13607</v>
      </c>
    </row>
    <row r="13666" spans="1:2" x14ac:dyDescent="0.2">
      <c r="A13666" t="s">
        <v>13726</v>
      </c>
      <c r="B13666" t="s">
        <v>13607</v>
      </c>
    </row>
    <row r="13667" spans="1:2" x14ac:dyDescent="0.2">
      <c r="A13667" t="s">
        <v>13727</v>
      </c>
      <c r="B13667" t="s">
        <v>13607</v>
      </c>
    </row>
    <row r="13668" spans="1:2" x14ac:dyDescent="0.2">
      <c r="A13668" t="s">
        <v>13728</v>
      </c>
      <c r="B13668" t="s">
        <v>13607</v>
      </c>
    </row>
    <row r="13669" spans="1:2" x14ac:dyDescent="0.2">
      <c r="A13669" t="s">
        <v>13729</v>
      </c>
      <c r="B13669" t="s">
        <v>13607</v>
      </c>
    </row>
    <row r="13670" spans="1:2" x14ac:dyDescent="0.2">
      <c r="A13670" t="s">
        <v>13730</v>
      </c>
      <c r="B13670" t="s">
        <v>13607</v>
      </c>
    </row>
    <row r="13671" spans="1:2" x14ac:dyDescent="0.2">
      <c r="A13671" t="s">
        <v>13731</v>
      </c>
      <c r="B13671" t="s">
        <v>13607</v>
      </c>
    </row>
    <row r="13672" spans="1:2" x14ac:dyDescent="0.2">
      <c r="A13672" t="s">
        <v>13732</v>
      </c>
      <c r="B13672" t="s">
        <v>13607</v>
      </c>
    </row>
    <row r="13673" spans="1:2" x14ac:dyDescent="0.2">
      <c r="A13673" t="s">
        <v>13733</v>
      </c>
      <c r="B13673" t="s">
        <v>13607</v>
      </c>
    </row>
    <row r="13674" spans="1:2" x14ac:dyDescent="0.2">
      <c r="A13674" t="s">
        <v>13734</v>
      </c>
      <c r="B13674" t="s">
        <v>13607</v>
      </c>
    </row>
    <row r="13675" spans="1:2" x14ac:dyDescent="0.2">
      <c r="A13675" t="s">
        <v>13735</v>
      </c>
      <c r="B13675" t="s">
        <v>13607</v>
      </c>
    </row>
    <row r="13676" spans="1:2" x14ac:dyDescent="0.2">
      <c r="A13676" t="s">
        <v>13736</v>
      </c>
      <c r="B13676" t="s">
        <v>13607</v>
      </c>
    </row>
    <row r="13677" spans="1:2" x14ac:dyDescent="0.2">
      <c r="A13677" t="s">
        <v>13737</v>
      </c>
      <c r="B13677" t="s">
        <v>13607</v>
      </c>
    </row>
    <row r="13678" spans="1:2" x14ac:dyDescent="0.2">
      <c r="A13678" t="s">
        <v>13738</v>
      </c>
      <c r="B13678" t="s">
        <v>13607</v>
      </c>
    </row>
    <row r="13679" spans="1:2" x14ac:dyDescent="0.2">
      <c r="A13679" t="s">
        <v>13739</v>
      </c>
      <c r="B13679" t="s">
        <v>13607</v>
      </c>
    </row>
    <row r="13680" spans="1:2" x14ac:dyDescent="0.2">
      <c r="A13680" t="s">
        <v>13740</v>
      </c>
      <c r="B13680" t="s">
        <v>13607</v>
      </c>
    </row>
    <row r="13681" spans="1:2" x14ac:dyDescent="0.2">
      <c r="A13681" t="s">
        <v>13741</v>
      </c>
      <c r="B13681" t="s">
        <v>13607</v>
      </c>
    </row>
    <row r="13682" spans="1:2" x14ac:dyDescent="0.2">
      <c r="A13682" t="s">
        <v>13742</v>
      </c>
      <c r="B13682" t="s">
        <v>13607</v>
      </c>
    </row>
    <row r="13683" spans="1:2" x14ac:dyDescent="0.2">
      <c r="A13683" t="s">
        <v>13743</v>
      </c>
      <c r="B13683" t="s">
        <v>13607</v>
      </c>
    </row>
    <row r="13684" spans="1:2" x14ac:dyDescent="0.2">
      <c r="A13684" t="s">
        <v>13744</v>
      </c>
      <c r="B13684" t="s">
        <v>13607</v>
      </c>
    </row>
    <row r="13685" spans="1:2" x14ac:dyDescent="0.2">
      <c r="A13685" t="s">
        <v>13745</v>
      </c>
      <c r="B13685" t="s">
        <v>13607</v>
      </c>
    </row>
    <row r="13686" spans="1:2" x14ac:dyDescent="0.2">
      <c r="A13686" t="s">
        <v>13746</v>
      </c>
      <c r="B13686" t="s">
        <v>13607</v>
      </c>
    </row>
    <row r="13687" spans="1:2" x14ac:dyDescent="0.2">
      <c r="A13687" t="s">
        <v>13747</v>
      </c>
      <c r="B13687" t="s">
        <v>13607</v>
      </c>
    </row>
    <row r="13688" spans="1:2" x14ac:dyDescent="0.2">
      <c r="A13688" t="s">
        <v>13748</v>
      </c>
      <c r="B13688" t="s">
        <v>13607</v>
      </c>
    </row>
    <row r="13689" spans="1:2" x14ac:dyDescent="0.2">
      <c r="A13689" t="s">
        <v>13749</v>
      </c>
      <c r="B13689" t="s">
        <v>13607</v>
      </c>
    </row>
    <row r="13690" spans="1:2" x14ac:dyDescent="0.2">
      <c r="A13690" t="s">
        <v>13750</v>
      </c>
      <c r="B13690" t="s">
        <v>13607</v>
      </c>
    </row>
    <row r="13691" spans="1:2" x14ac:dyDescent="0.2">
      <c r="A13691" t="s">
        <v>13751</v>
      </c>
      <c r="B13691" t="s">
        <v>13607</v>
      </c>
    </row>
    <row r="13692" spans="1:2" x14ac:dyDescent="0.2">
      <c r="A13692" t="s">
        <v>13752</v>
      </c>
      <c r="B13692" t="s">
        <v>13607</v>
      </c>
    </row>
    <row r="13693" spans="1:2" x14ac:dyDescent="0.2">
      <c r="A13693" t="s">
        <v>13753</v>
      </c>
      <c r="B13693" t="s">
        <v>13607</v>
      </c>
    </row>
    <row r="13694" spans="1:2" x14ac:dyDescent="0.2">
      <c r="A13694" t="s">
        <v>13754</v>
      </c>
      <c r="B13694" t="s">
        <v>13607</v>
      </c>
    </row>
    <row r="13695" spans="1:2" x14ac:dyDescent="0.2">
      <c r="A13695" t="s">
        <v>13755</v>
      </c>
      <c r="B13695" t="s">
        <v>13607</v>
      </c>
    </row>
    <row r="13696" spans="1:2" x14ac:dyDescent="0.2">
      <c r="A13696" t="s">
        <v>13756</v>
      </c>
      <c r="B13696" t="s">
        <v>13607</v>
      </c>
    </row>
    <row r="13697" spans="1:2" x14ac:dyDescent="0.2">
      <c r="A13697" t="s">
        <v>13757</v>
      </c>
      <c r="B13697" t="s">
        <v>13607</v>
      </c>
    </row>
    <row r="13698" spans="1:2" x14ac:dyDescent="0.2">
      <c r="A13698" t="s">
        <v>13758</v>
      </c>
      <c r="B13698" t="s">
        <v>13607</v>
      </c>
    </row>
    <row r="13699" spans="1:2" x14ac:dyDescent="0.2">
      <c r="A13699" t="s">
        <v>13759</v>
      </c>
      <c r="B13699" t="s">
        <v>13607</v>
      </c>
    </row>
    <row r="13700" spans="1:2" x14ac:dyDescent="0.2">
      <c r="A13700" t="s">
        <v>13760</v>
      </c>
      <c r="B13700" t="s">
        <v>13607</v>
      </c>
    </row>
    <row r="13701" spans="1:2" x14ac:dyDescent="0.2">
      <c r="A13701" t="s">
        <v>13761</v>
      </c>
      <c r="B13701" t="s">
        <v>13607</v>
      </c>
    </row>
    <row r="13702" spans="1:2" x14ac:dyDescent="0.2">
      <c r="A13702" t="s">
        <v>13762</v>
      </c>
      <c r="B13702" t="s">
        <v>13607</v>
      </c>
    </row>
    <row r="13703" spans="1:2" x14ac:dyDescent="0.2">
      <c r="A13703" t="s">
        <v>13763</v>
      </c>
      <c r="B13703" t="s">
        <v>13607</v>
      </c>
    </row>
    <row r="13704" spans="1:2" x14ac:dyDescent="0.2">
      <c r="A13704" t="s">
        <v>13764</v>
      </c>
      <c r="B13704" t="s">
        <v>13607</v>
      </c>
    </row>
    <row r="13705" spans="1:2" x14ac:dyDescent="0.2">
      <c r="A13705" t="s">
        <v>13765</v>
      </c>
      <c r="B13705" t="s">
        <v>13607</v>
      </c>
    </row>
    <row r="13706" spans="1:2" x14ac:dyDescent="0.2">
      <c r="A13706" t="s">
        <v>13766</v>
      </c>
      <c r="B13706" t="s">
        <v>13607</v>
      </c>
    </row>
    <row r="13707" spans="1:2" x14ac:dyDescent="0.2">
      <c r="A13707" t="s">
        <v>13767</v>
      </c>
      <c r="B13707" t="s">
        <v>13607</v>
      </c>
    </row>
    <row r="13708" spans="1:2" x14ac:dyDescent="0.2">
      <c r="A13708" t="s">
        <v>13768</v>
      </c>
      <c r="B13708" t="s">
        <v>13607</v>
      </c>
    </row>
    <row r="13709" spans="1:2" x14ac:dyDescent="0.2">
      <c r="A13709" t="s">
        <v>13769</v>
      </c>
      <c r="B13709" t="s">
        <v>13607</v>
      </c>
    </row>
    <row r="13710" spans="1:2" x14ac:dyDescent="0.2">
      <c r="A13710" t="s">
        <v>13770</v>
      </c>
      <c r="B13710" t="s">
        <v>13607</v>
      </c>
    </row>
    <row r="13711" spans="1:2" x14ac:dyDescent="0.2">
      <c r="A13711" t="s">
        <v>13771</v>
      </c>
      <c r="B13711" t="s">
        <v>13607</v>
      </c>
    </row>
    <row r="13712" spans="1:2" x14ac:dyDescent="0.2">
      <c r="A13712" t="s">
        <v>13772</v>
      </c>
      <c r="B13712" t="s">
        <v>13607</v>
      </c>
    </row>
    <row r="13713" spans="1:2" x14ac:dyDescent="0.2">
      <c r="A13713" t="s">
        <v>13773</v>
      </c>
      <c r="B13713" t="s">
        <v>13607</v>
      </c>
    </row>
    <row r="13714" spans="1:2" x14ac:dyDescent="0.2">
      <c r="A13714" t="s">
        <v>13774</v>
      </c>
      <c r="B13714" t="s">
        <v>13607</v>
      </c>
    </row>
    <row r="13715" spans="1:2" x14ac:dyDescent="0.2">
      <c r="A13715" t="s">
        <v>13775</v>
      </c>
      <c r="B13715" t="s">
        <v>13607</v>
      </c>
    </row>
    <row r="13716" spans="1:2" x14ac:dyDescent="0.2">
      <c r="A13716" t="s">
        <v>13776</v>
      </c>
      <c r="B13716" t="s">
        <v>13607</v>
      </c>
    </row>
    <row r="13717" spans="1:2" x14ac:dyDescent="0.2">
      <c r="A13717" t="s">
        <v>13777</v>
      </c>
      <c r="B13717" t="s">
        <v>13607</v>
      </c>
    </row>
    <row r="13718" spans="1:2" x14ac:dyDescent="0.2">
      <c r="A13718" t="s">
        <v>13778</v>
      </c>
      <c r="B13718" t="s">
        <v>13607</v>
      </c>
    </row>
    <row r="13719" spans="1:2" x14ac:dyDescent="0.2">
      <c r="A13719" t="s">
        <v>13779</v>
      </c>
      <c r="B13719" t="s">
        <v>13607</v>
      </c>
    </row>
    <row r="13720" spans="1:2" x14ac:dyDescent="0.2">
      <c r="A13720" t="s">
        <v>13780</v>
      </c>
      <c r="B13720" t="s">
        <v>13607</v>
      </c>
    </row>
    <row r="13721" spans="1:2" x14ac:dyDescent="0.2">
      <c r="A13721" t="s">
        <v>13781</v>
      </c>
      <c r="B13721" t="s">
        <v>13607</v>
      </c>
    </row>
    <row r="13722" spans="1:2" x14ac:dyDescent="0.2">
      <c r="A13722" t="s">
        <v>13782</v>
      </c>
      <c r="B13722" t="s">
        <v>13607</v>
      </c>
    </row>
    <row r="13723" spans="1:2" x14ac:dyDescent="0.2">
      <c r="A13723" t="s">
        <v>13783</v>
      </c>
      <c r="B13723" t="s">
        <v>13607</v>
      </c>
    </row>
    <row r="13724" spans="1:2" x14ac:dyDescent="0.2">
      <c r="A13724" t="s">
        <v>13784</v>
      </c>
      <c r="B13724" t="s">
        <v>13607</v>
      </c>
    </row>
    <row r="13725" spans="1:2" x14ac:dyDescent="0.2">
      <c r="A13725" t="s">
        <v>13785</v>
      </c>
      <c r="B13725" t="s">
        <v>13607</v>
      </c>
    </row>
    <row r="13726" spans="1:2" x14ac:dyDescent="0.2">
      <c r="A13726" t="s">
        <v>13786</v>
      </c>
      <c r="B13726" t="s">
        <v>13607</v>
      </c>
    </row>
    <row r="13727" spans="1:2" x14ac:dyDescent="0.2">
      <c r="A13727" t="s">
        <v>13787</v>
      </c>
      <c r="B13727" t="s">
        <v>13607</v>
      </c>
    </row>
    <row r="13728" spans="1:2" x14ac:dyDescent="0.2">
      <c r="A13728" t="s">
        <v>13788</v>
      </c>
      <c r="B13728" t="s">
        <v>13607</v>
      </c>
    </row>
    <row r="13729" spans="1:2" x14ac:dyDescent="0.2">
      <c r="A13729" t="s">
        <v>13789</v>
      </c>
      <c r="B13729" t="s">
        <v>13607</v>
      </c>
    </row>
    <row r="13730" spans="1:2" x14ac:dyDescent="0.2">
      <c r="A13730" t="s">
        <v>13790</v>
      </c>
      <c r="B13730" t="s">
        <v>13607</v>
      </c>
    </row>
    <row r="13731" spans="1:2" x14ac:dyDescent="0.2">
      <c r="A13731" t="s">
        <v>13791</v>
      </c>
      <c r="B13731" t="s">
        <v>13607</v>
      </c>
    </row>
    <row r="13732" spans="1:2" x14ac:dyDescent="0.2">
      <c r="A13732" t="s">
        <v>13792</v>
      </c>
      <c r="B13732" t="s">
        <v>13607</v>
      </c>
    </row>
    <row r="13733" spans="1:2" x14ac:dyDescent="0.2">
      <c r="A13733" t="s">
        <v>13793</v>
      </c>
      <c r="B13733" t="s">
        <v>13607</v>
      </c>
    </row>
    <row r="13734" spans="1:2" x14ac:dyDescent="0.2">
      <c r="A13734" t="s">
        <v>13794</v>
      </c>
      <c r="B13734" t="s">
        <v>13607</v>
      </c>
    </row>
    <row r="13735" spans="1:2" x14ac:dyDescent="0.2">
      <c r="A13735" t="s">
        <v>13795</v>
      </c>
      <c r="B13735" t="s">
        <v>13607</v>
      </c>
    </row>
    <row r="13736" spans="1:2" x14ac:dyDescent="0.2">
      <c r="A13736" t="s">
        <v>13796</v>
      </c>
      <c r="B13736" t="s">
        <v>13607</v>
      </c>
    </row>
    <row r="13737" spans="1:2" x14ac:dyDescent="0.2">
      <c r="A13737" t="s">
        <v>13797</v>
      </c>
      <c r="B13737" t="s">
        <v>13607</v>
      </c>
    </row>
    <row r="13738" spans="1:2" x14ac:dyDescent="0.2">
      <c r="A13738" t="s">
        <v>13798</v>
      </c>
      <c r="B13738" t="s">
        <v>13607</v>
      </c>
    </row>
    <row r="13739" spans="1:2" x14ac:dyDescent="0.2">
      <c r="A13739" t="s">
        <v>13799</v>
      </c>
      <c r="B13739" t="s">
        <v>13607</v>
      </c>
    </row>
    <row r="13740" spans="1:2" x14ac:dyDescent="0.2">
      <c r="A13740" t="s">
        <v>13800</v>
      </c>
      <c r="B13740" t="s">
        <v>13607</v>
      </c>
    </row>
    <row r="13741" spans="1:2" x14ac:dyDescent="0.2">
      <c r="A13741" t="s">
        <v>13801</v>
      </c>
      <c r="B13741" t="s">
        <v>13607</v>
      </c>
    </row>
    <row r="13742" spans="1:2" x14ac:dyDescent="0.2">
      <c r="A13742" t="s">
        <v>13802</v>
      </c>
      <c r="B13742" t="s">
        <v>13607</v>
      </c>
    </row>
    <row r="13743" spans="1:2" x14ac:dyDescent="0.2">
      <c r="A13743" t="s">
        <v>13803</v>
      </c>
      <c r="B13743" t="s">
        <v>13607</v>
      </c>
    </row>
    <row r="13744" spans="1:2" x14ac:dyDescent="0.2">
      <c r="A13744" t="s">
        <v>13804</v>
      </c>
      <c r="B13744" t="s">
        <v>13607</v>
      </c>
    </row>
    <row r="13745" spans="1:2" x14ac:dyDescent="0.2">
      <c r="A13745" t="s">
        <v>13805</v>
      </c>
      <c r="B13745" t="s">
        <v>13607</v>
      </c>
    </row>
    <row r="13746" spans="1:2" x14ac:dyDescent="0.2">
      <c r="A13746" t="s">
        <v>13806</v>
      </c>
      <c r="B13746" t="s">
        <v>13607</v>
      </c>
    </row>
    <row r="13747" spans="1:2" x14ac:dyDescent="0.2">
      <c r="A13747" t="s">
        <v>13807</v>
      </c>
      <c r="B13747" t="s">
        <v>13607</v>
      </c>
    </row>
    <row r="13748" spans="1:2" x14ac:dyDescent="0.2">
      <c r="A13748" t="s">
        <v>13808</v>
      </c>
      <c r="B13748" t="s">
        <v>13607</v>
      </c>
    </row>
    <row r="13749" spans="1:2" x14ac:dyDescent="0.2">
      <c r="A13749" t="s">
        <v>13809</v>
      </c>
      <c r="B13749" t="s">
        <v>13607</v>
      </c>
    </row>
    <row r="13750" spans="1:2" x14ac:dyDescent="0.2">
      <c r="A13750" t="s">
        <v>13810</v>
      </c>
      <c r="B13750" t="s">
        <v>13607</v>
      </c>
    </row>
    <row r="13751" spans="1:2" x14ac:dyDescent="0.2">
      <c r="A13751" t="s">
        <v>13811</v>
      </c>
      <c r="B13751" t="s">
        <v>13607</v>
      </c>
    </row>
    <row r="13752" spans="1:2" x14ac:dyDescent="0.2">
      <c r="A13752" t="s">
        <v>13812</v>
      </c>
      <c r="B13752" t="s">
        <v>13607</v>
      </c>
    </row>
    <row r="13753" spans="1:2" x14ac:dyDescent="0.2">
      <c r="A13753" t="s">
        <v>13813</v>
      </c>
      <c r="B13753" t="s">
        <v>13607</v>
      </c>
    </row>
    <row r="13754" spans="1:2" x14ac:dyDescent="0.2">
      <c r="A13754" t="s">
        <v>13814</v>
      </c>
      <c r="B13754" t="s">
        <v>13607</v>
      </c>
    </row>
    <row r="13755" spans="1:2" x14ac:dyDescent="0.2">
      <c r="A13755" t="s">
        <v>13815</v>
      </c>
      <c r="B13755" t="s">
        <v>13607</v>
      </c>
    </row>
    <row r="13756" spans="1:2" x14ac:dyDescent="0.2">
      <c r="A13756" t="s">
        <v>13816</v>
      </c>
      <c r="B13756" t="s">
        <v>13607</v>
      </c>
    </row>
    <row r="13757" spans="1:2" x14ac:dyDescent="0.2">
      <c r="A13757" t="s">
        <v>13817</v>
      </c>
      <c r="B13757" t="s">
        <v>13607</v>
      </c>
    </row>
    <row r="13758" spans="1:2" x14ac:dyDescent="0.2">
      <c r="A13758" t="s">
        <v>13818</v>
      </c>
      <c r="B13758" t="s">
        <v>13607</v>
      </c>
    </row>
    <row r="13759" spans="1:2" x14ac:dyDescent="0.2">
      <c r="A13759" t="s">
        <v>13819</v>
      </c>
      <c r="B13759" t="s">
        <v>13607</v>
      </c>
    </row>
    <row r="13760" spans="1:2" x14ac:dyDescent="0.2">
      <c r="A13760" t="s">
        <v>13820</v>
      </c>
      <c r="B13760" t="s">
        <v>13607</v>
      </c>
    </row>
    <row r="13761" spans="1:2" x14ac:dyDescent="0.2">
      <c r="A13761" t="s">
        <v>13821</v>
      </c>
      <c r="B13761" t="s">
        <v>13607</v>
      </c>
    </row>
    <row r="13762" spans="1:2" x14ac:dyDescent="0.2">
      <c r="A13762" t="s">
        <v>13822</v>
      </c>
      <c r="B13762" t="s">
        <v>13607</v>
      </c>
    </row>
    <row r="13763" spans="1:2" x14ac:dyDescent="0.2">
      <c r="A13763" t="s">
        <v>13823</v>
      </c>
      <c r="B13763" t="s">
        <v>13607</v>
      </c>
    </row>
    <row r="13764" spans="1:2" x14ac:dyDescent="0.2">
      <c r="A13764" t="s">
        <v>13824</v>
      </c>
      <c r="B13764" t="s">
        <v>13607</v>
      </c>
    </row>
    <row r="13765" spans="1:2" x14ac:dyDescent="0.2">
      <c r="A13765" t="s">
        <v>13825</v>
      </c>
      <c r="B13765" t="s">
        <v>13607</v>
      </c>
    </row>
    <row r="13766" spans="1:2" x14ac:dyDescent="0.2">
      <c r="A13766" t="s">
        <v>13826</v>
      </c>
      <c r="B13766" t="s">
        <v>13607</v>
      </c>
    </row>
    <row r="13767" spans="1:2" x14ac:dyDescent="0.2">
      <c r="A13767" t="s">
        <v>13827</v>
      </c>
      <c r="B13767" t="s">
        <v>13607</v>
      </c>
    </row>
    <row r="13768" spans="1:2" x14ac:dyDescent="0.2">
      <c r="A13768" t="s">
        <v>13828</v>
      </c>
      <c r="B13768" t="s">
        <v>13607</v>
      </c>
    </row>
    <row r="13769" spans="1:2" x14ac:dyDescent="0.2">
      <c r="A13769" t="s">
        <v>13829</v>
      </c>
      <c r="B13769" t="s">
        <v>13607</v>
      </c>
    </row>
    <row r="13770" spans="1:2" x14ac:dyDescent="0.2">
      <c r="A13770" t="s">
        <v>13830</v>
      </c>
      <c r="B13770" t="s">
        <v>13607</v>
      </c>
    </row>
    <row r="13771" spans="1:2" x14ac:dyDescent="0.2">
      <c r="A13771" t="s">
        <v>13831</v>
      </c>
      <c r="B13771" t="s">
        <v>13607</v>
      </c>
    </row>
    <row r="13772" spans="1:2" x14ac:dyDescent="0.2">
      <c r="A13772" t="s">
        <v>13832</v>
      </c>
      <c r="B13772" t="s">
        <v>13607</v>
      </c>
    </row>
    <row r="13773" spans="1:2" x14ac:dyDescent="0.2">
      <c r="A13773" t="s">
        <v>13833</v>
      </c>
      <c r="B13773" t="s">
        <v>13607</v>
      </c>
    </row>
    <row r="13774" spans="1:2" x14ac:dyDescent="0.2">
      <c r="A13774" t="s">
        <v>13834</v>
      </c>
      <c r="B13774" t="s">
        <v>13607</v>
      </c>
    </row>
    <row r="13775" spans="1:2" x14ac:dyDescent="0.2">
      <c r="A13775" t="s">
        <v>13835</v>
      </c>
      <c r="B13775" t="s">
        <v>13607</v>
      </c>
    </row>
    <row r="13776" spans="1:2" x14ac:dyDescent="0.2">
      <c r="A13776" t="s">
        <v>13836</v>
      </c>
      <c r="B13776" t="s">
        <v>13607</v>
      </c>
    </row>
    <row r="13777" spans="1:2" x14ac:dyDescent="0.2">
      <c r="A13777" t="s">
        <v>13837</v>
      </c>
      <c r="B13777" t="s">
        <v>13607</v>
      </c>
    </row>
    <row r="13778" spans="1:2" x14ac:dyDescent="0.2">
      <c r="A13778" t="s">
        <v>13838</v>
      </c>
      <c r="B13778" t="s">
        <v>13607</v>
      </c>
    </row>
    <row r="13779" spans="1:2" x14ac:dyDescent="0.2">
      <c r="A13779" t="s">
        <v>13839</v>
      </c>
      <c r="B13779" t="s">
        <v>13607</v>
      </c>
    </row>
    <row r="13780" spans="1:2" x14ac:dyDescent="0.2">
      <c r="A13780" t="s">
        <v>13840</v>
      </c>
      <c r="B13780" t="s">
        <v>13607</v>
      </c>
    </row>
    <row r="13781" spans="1:2" x14ac:dyDescent="0.2">
      <c r="A13781" t="s">
        <v>13841</v>
      </c>
      <c r="B13781" t="s">
        <v>13607</v>
      </c>
    </row>
    <row r="13782" spans="1:2" x14ac:dyDescent="0.2">
      <c r="A13782" t="s">
        <v>13842</v>
      </c>
      <c r="B13782" t="s">
        <v>13607</v>
      </c>
    </row>
    <row r="13783" spans="1:2" x14ac:dyDescent="0.2">
      <c r="A13783" t="s">
        <v>13843</v>
      </c>
      <c r="B13783" t="s">
        <v>13607</v>
      </c>
    </row>
    <row r="13784" spans="1:2" x14ac:dyDescent="0.2">
      <c r="A13784" t="s">
        <v>13844</v>
      </c>
      <c r="B13784" t="s">
        <v>13607</v>
      </c>
    </row>
    <row r="13785" spans="1:2" x14ac:dyDescent="0.2">
      <c r="A13785" t="s">
        <v>13845</v>
      </c>
      <c r="B13785" t="s">
        <v>13607</v>
      </c>
    </row>
    <row r="13786" spans="1:2" x14ac:dyDescent="0.2">
      <c r="A13786" t="s">
        <v>13846</v>
      </c>
      <c r="B13786" t="s">
        <v>13607</v>
      </c>
    </row>
    <row r="13787" spans="1:2" x14ac:dyDescent="0.2">
      <c r="A13787" t="s">
        <v>13847</v>
      </c>
      <c r="B13787" t="s">
        <v>13607</v>
      </c>
    </row>
    <row r="13788" spans="1:2" x14ac:dyDescent="0.2">
      <c r="A13788" t="s">
        <v>13848</v>
      </c>
      <c r="B13788" t="s">
        <v>13607</v>
      </c>
    </row>
    <row r="13789" spans="1:2" x14ac:dyDescent="0.2">
      <c r="A13789" t="s">
        <v>13849</v>
      </c>
      <c r="B13789" t="s">
        <v>13607</v>
      </c>
    </row>
    <row r="13790" spans="1:2" x14ac:dyDescent="0.2">
      <c r="A13790" t="s">
        <v>13850</v>
      </c>
      <c r="B13790" t="s">
        <v>13607</v>
      </c>
    </row>
    <row r="13791" spans="1:2" x14ac:dyDescent="0.2">
      <c r="A13791" t="s">
        <v>13851</v>
      </c>
      <c r="B13791" t="s">
        <v>13607</v>
      </c>
    </row>
    <row r="13792" spans="1:2" x14ac:dyDescent="0.2">
      <c r="A13792" t="s">
        <v>13852</v>
      </c>
      <c r="B13792" t="s">
        <v>13607</v>
      </c>
    </row>
    <row r="13793" spans="1:2" x14ac:dyDescent="0.2">
      <c r="A13793" t="s">
        <v>13853</v>
      </c>
      <c r="B13793" t="s">
        <v>13607</v>
      </c>
    </row>
    <row r="13794" spans="1:2" x14ac:dyDescent="0.2">
      <c r="A13794" t="s">
        <v>13854</v>
      </c>
      <c r="B13794" t="s">
        <v>13607</v>
      </c>
    </row>
    <row r="13795" spans="1:2" x14ac:dyDescent="0.2">
      <c r="A13795" t="s">
        <v>13855</v>
      </c>
      <c r="B13795" t="s">
        <v>13607</v>
      </c>
    </row>
    <row r="13796" spans="1:2" x14ac:dyDescent="0.2">
      <c r="A13796" t="s">
        <v>13856</v>
      </c>
      <c r="B13796" t="s">
        <v>13607</v>
      </c>
    </row>
    <row r="13797" spans="1:2" x14ac:dyDescent="0.2">
      <c r="A13797" t="s">
        <v>13857</v>
      </c>
      <c r="B13797" t="s">
        <v>13607</v>
      </c>
    </row>
    <row r="13798" spans="1:2" x14ac:dyDescent="0.2">
      <c r="A13798" t="s">
        <v>13858</v>
      </c>
      <c r="B13798" t="s">
        <v>13607</v>
      </c>
    </row>
    <row r="13799" spans="1:2" x14ac:dyDescent="0.2">
      <c r="A13799" t="s">
        <v>13859</v>
      </c>
      <c r="B13799" t="s">
        <v>13607</v>
      </c>
    </row>
    <row r="13800" spans="1:2" x14ac:dyDescent="0.2">
      <c r="A13800" t="s">
        <v>13860</v>
      </c>
      <c r="B13800" t="s">
        <v>13607</v>
      </c>
    </row>
    <row r="13801" spans="1:2" x14ac:dyDescent="0.2">
      <c r="A13801" t="s">
        <v>13861</v>
      </c>
      <c r="B13801" t="s">
        <v>13607</v>
      </c>
    </row>
    <row r="13802" spans="1:2" x14ac:dyDescent="0.2">
      <c r="A13802" t="s">
        <v>13862</v>
      </c>
      <c r="B13802" t="s">
        <v>13607</v>
      </c>
    </row>
    <row r="13803" spans="1:2" x14ac:dyDescent="0.2">
      <c r="A13803" t="s">
        <v>13863</v>
      </c>
      <c r="B13803" t="s">
        <v>13607</v>
      </c>
    </row>
    <row r="13804" spans="1:2" x14ac:dyDescent="0.2">
      <c r="A13804" t="s">
        <v>13864</v>
      </c>
      <c r="B13804" t="s">
        <v>13607</v>
      </c>
    </row>
    <row r="13805" spans="1:2" x14ac:dyDescent="0.2">
      <c r="A13805" t="s">
        <v>13865</v>
      </c>
      <c r="B13805" t="s">
        <v>13607</v>
      </c>
    </row>
    <row r="13806" spans="1:2" x14ac:dyDescent="0.2">
      <c r="A13806" t="s">
        <v>13866</v>
      </c>
      <c r="B13806" t="s">
        <v>13607</v>
      </c>
    </row>
    <row r="13807" spans="1:2" x14ac:dyDescent="0.2">
      <c r="A13807" t="s">
        <v>13867</v>
      </c>
      <c r="B13807" t="s">
        <v>13607</v>
      </c>
    </row>
    <row r="13808" spans="1:2" x14ac:dyDescent="0.2">
      <c r="A13808" t="s">
        <v>13868</v>
      </c>
      <c r="B13808" t="s">
        <v>13607</v>
      </c>
    </row>
    <row r="13809" spans="1:2" x14ac:dyDescent="0.2">
      <c r="A13809" t="s">
        <v>13869</v>
      </c>
      <c r="B13809" t="s">
        <v>13607</v>
      </c>
    </row>
    <row r="13810" spans="1:2" x14ac:dyDescent="0.2">
      <c r="A13810" t="s">
        <v>13870</v>
      </c>
      <c r="B13810" t="s">
        <v>13607</v>
      </c>
    </row>
    <row r="13811" spans="1:2" x14ac:dyDescent="0.2">
      <c r="A13811" t="s">
        <v>13871</v>
      </c>
      <c r="B13811" t="s">
        <v>13607</v>
      </c>
    </row>
    <row r="13812" spans="1:2" x14ac:dyDescent="0.2">
      <c r="A13812" t="s">
        <v>13872</v>
      </c>
      <c r="B13812" t="s">
        <v>13607</v>
      </c>
    </row>
    <row r="13813" spans="1:2" x14ac:dyDescent="0.2">
      <c r="A13813" t="s">
        <v>13873</v>
      </c>
      <c r="B13813" t="s">
        <v>13607</v>
      </c>
    </row>
    <row r="13814" spans="1:2" x14ac:dyDescent="0.2">
      <c r="A13814" t="s">
        <v>13874</v>
      </c>
      <c r="B13814" t="s">
        <v>13607</v>
      </c>
    </row>
    <row r="13815" spans="1:2" x14ac:dyDescent="0.2">
      <c r="A13815" t="s">
        <v>13875</v>
      </c>
      <c r="B13815" t="s">
        <v>13607</v>
      </c>
    </row>
    <row r="13816" spans="1:2" x14ac:dyDescent="0.2">
      <c r="A13816" t="s">
        <v>13876</v>
      </c>
      <c r="B13816" t="s">
        <v>13607</v>
      </c>
    </row>
    <row r="13817" spans="1:2" x14ac:dyDescent="0.2">
      <c r="A13817" t="s">
        <v>13877</v>
      </c>
      <c r="B13817" t="s">
        <v>13607</v>
      </c>
    </row>
    <row r="13818" spans="1:2" x14ac:dyDescent="0.2">
      <c r="A13818" t="s">
        <v>13878</v>
      </c>
      <c r="B13818" t="s">
        <v>13879</v>
      </c>
    </row>
    <row r="13819" spans="1:2" x14ac:dyDescent="0.2">
      <c r="A13819" t="s">
        <v>13880</v>
      </c>
      <c r="B13819" t="s">
        <v>13879</v>
      </c>
    </row>
    <row r="13820" spans="1:2" x14ac:dyDescent="0.2">
      <c r="A13820" t="s">
        <v>13881</v>
      </c>
      <c r="B13820" t="s">
        <v>13879</v>
      </c>
    </row>
    <row r="13821" spans="1:2" x14ac:dyDescent="0.2">
      <c r="A13821" t="s">
        <v>13882</v>
      </c>
      <c r="B13821" t="s">
        <v>13879</v>
      </c>
    </row>
    <row r="13822" spans="1:2" x14ac:dyDescent="0.2">
      <c r="A13822" t="s">
        <v>13883</v>
      </c>
      <c r="B13822" t="s">
        <v>13879</v>
      </c>
    </row>
    <row r="13823" spans="1:2" x14ac:dyDescent="0.2">
      <c r="A13823" t="s">
        <v>13884</v>
      </c>
      <c r="B13823" t="s">
        <v>13879</v>
      </c>
    </row>
    <row r="13824" spans="1:2" x14ac:dyDescent="0.2">
      <c r="A13824" t="s">
        <v>13885</v>
      </c>
      <c r="B13824" t="s">
        <v>13879</v>
      </c>
    </row>
    <row r="13825" spans="1:2" x14ac:dyDescent="0.2">
      <c r="A13825" t="s">
        <v>13886</v>
      </c>
      <c r="B13825" t="s">
        <v>13879</v>
      </c>
    </row>
    <row r="13826" spans="1:2" x14ac:dyDescent="0.2">
      <c r="A13826" t="s">
        <v>13887</v>
      </c>
      <c r="B13826" t="s">
        <v>13879</v>
      </c>
    </row>
    <row r="13827" spans="1:2" x14ac:dyDescent="0.2">
      <c r="A13827" t="s">
        <v>13888</v>
      </c>
      <c r="B13827" t="s">
        <v>13879</v>
      </c>
    </row>
    <row r="13828" spans="1:2" x14ac:dyDescent="0.2">
      <c r="A13828" t="s">
        <v>13889</v>
      </c>
      <c r="B13828" t="s">
        <v>13879</v>
      </c>
    </row>
    <row r="13829" spans="1:2" x14ac:dyDescent="0.2">
      <c r="A13829" t="s">
        <v>13890</v>
      </c>
      <c r="B13829" t="s">
        <v>13879</v>
      </c>
    </row>
    <row r="13830" spans="1:2" x14ac:dyDescent="0.2">
      <c r="A13830" t="s">
        <v>13891</v>
      </c>
      <c r="B13830" t="s">
        <v>13879</v>
      </c>
    </row>
    <row r="13831" spans="1:2" x14ac:dyDescent="0.2">
      <c r="A13831" t="s">
        <v>13892</v>
      </c>
      <c r="B13831" t="s">
        <v>13879</v>
      </c>
    </row>
    <row r="13832" spans="1:2" x14ac:dyDescent="0.2">
      <c r="A13832" t="s">
        <v>13893</v>
      </c>
      <c r="B13832" t="s">
        <v>13879</v>
      </c>
    </row>
    <row r="13833" spans="1:2" x14ac:dyDescent="0.2">
      <c r="A13833" t="s">
        <v>13894</v>
      </c>
      <c r="B13833" t="s">
        <v>13879</v>
      </c>
    </row>
    <row r="13834" spans="1:2" x14ac:dyDescent="0.2">
      <c r="A13834" t="s">
        <v>13895</v>
      </c>
      <c r="B13834" t="s">
        <v>13879</v>
      </c>
    </row>
    <row r="13835" spans="1:2" x14ac:dyDescent="0.2">
      <c r="A13835" t="s">
        <v>13896</v>
      </c>
      <c r="B13835" t="s">
        <v>13879</v>
      </c>
    </row>
    <row r="13836" spans="1:2" x14ac:dyDescent="0.2">
      <c r="A13836" t="s">
        <v>13897</v>
      </c>
      <c r="B13836" t="s">
        <v>13879</v>
      </c>
    </row>
    <row r="13837" spans="1:2" x14ac:dyDescent="0.2">
      <c r="A13837" t="s">
        <v>13898</v>
      </c>
      <c r="B13837" t="s">
        <v>13879</v>
      </c>
    </row>
    <row r="13838" spans="1:2" x14ac:dyDescent="0.2">
      <c r="A13838" t="s">
        <v>13899</v>
      </c>
      <c r="B13838" t="s">
        <v>13879</v>
      </c>
    </row>
    <row r="13839" spans="1:2" x14ac:dyDescent="0.2">
      <c r="A13839" t="s">
        <v>13900</v>
      </c>
      <c r="B13839" t="s">
        <v>13879</v>
      </c>
    </row>
    <row r="13840" spans="1:2" x14ac:dyDescent="0.2">
      <c r="A13840" t="s">
        <v>13901</v>
      </c>
      <c r="B13840" t="s">
        <v>13879</v>
      </c>
    </row>
    <row r="13841" spans="1:2" x14ac:dyDescent="0.2">
      <c r="A13841" t="s">
        <v>13902</v>
      </c>
      <c r="B13841" t="s">
        <v>13879</v>
      </c>
    </row>
    <row r="13842" spans="1:2" x14ac:dyDescent="0.2">
      <c r="A13842" t="s">
        <v>13903</v>
      </c>
      <c r="B13842" t="s">
        <v>13879</v>
      </c>
    </row>
    <row r="13843" spans="1:2" x14ac:dyDescent="0.2">
      <c r="A13843" t="s">
        <v>13904</v>
      </c>
      <c r="B13843" t="s">
        <v>13879</v>
      </c>
    </row>
    <row r="13844" spans="1:2" x14ac:dyDescent="0.2">
      <c r="A13844" t="s">
        <v>13905</v>
      </c>
      <c r="B13844" t="s">
        <v>13879</v>
      </c>
    </row>
    <row r="13845" spans="1:2" x14ac:dyDescent="0.2">
      <c r="A13845" t="s">
        <v>13906</v>
      </c>
      <c r="B13845" t="s">
        <v>13879</v>
      </c>
    </row>
    <row r="13846" spans="1:2" x14ac:dyDescent="0.2">
      <c r="A13846" t="s">
        <v>13907</v>
      </c>
      <c r="B13846" t="s">
        <v>13879</v>
      </c>
    </row>
    <row r="13847" spans="1:2" x14ac:dyDescent="0.2">
      <c r="A13847" t="s">
        <v>13908</v>
      </c>
      <c r="B13847" t="s">
        <v>13879</v>
      </c>
    </row>
    <row r="13848" spans="1:2" x14ac:dyDescent="0.2">
      <c r="A13848" t="s">
        <v>13909</v>
      </c>
      <c r="B13848" t="s">
        <v>13879</v>
      </c>
    </row>
    <row r="13849" spans="1:2" x14ac:dyDescent="0.2">
      <c r="A13849" t="s">
        <v>13910</v>
      </c>
      <c r="B13849" t="s">
        <v>13879</v>
      </c>
    </row>
    <row r="13850" spans="1:2" x14ac:dyDescent="0.2">
      <c r="A13850" t="s">
        <v>13911</v>
      </c>
      <c r="B13850" t="s">
        <v>13879</v>
      </c>
    </row>
    <row r="13851" spans="1:2" x14ac:dyDescent="0.2">
      <c r="A13851" t="s">
        <v>13912</v>
      </c>
      <c r="B13851" t="s">
        <v>13879</v>
      </c>
    </row>
    <row r="13852" spans="1:2" x14ac:dyDescent="0.2">
      <c r="A13852" t="s">
        <v>13913</v>
      </c>
      <c r="B13852" t="s">
        <v>13879</v>
      </c>
    </row>
    <row r="13853" spans="1:2" x14ac:dyDescent="0.2">
      <c r="A13853" t="s">
        <v>13914</v>
      </c>
      <c r="B13853" t="s">
        <v>13879</v>
      </c>
    </row>
    <row r="13854" spans="1:2" x14ac:dyDescent="0.2">
      <c r="A13854" t="s">
        <v>13915</v>
      </c>
      <c r="B13854" t="s">
        <v>13879</v>
      </c>
    </row>
    <row r="13855" spans="1:2" x14ac:dyDescent="0.2">
      <c r="A13855" t="s">
        <v>13916</v>
      </c>
      <c r="B13855" t="s">
        <v>13879</v>
      </c>
    </row>
    <row r="13856" spans="1:2" x14ac:dyDescent="0.2">
      <c r="A13856" t="s">
        <v>13917</v>
      </c>
      <c r="B13856" t="s">
        <v>13879</v>
      </c>
    </row>
    <row r="13857" spans="1:2" x14ac:dyDescent="0.2">
      <c r="A13857" t="s">
        <v>13918</v>
      </c>
      <c r="B13857" t="s">
        <v>13879</v>
      </c>
    </row>
    <row r="13858" spans="1:2" x14ac:dyDescent="0.2">
      <c r="A13858" t="s">
        <v>13919</v>
      </c>
      <c r="B13858" t="s">
        <v>13879</v>
      </c>
    </row>
    <row r="13859" spans="1:2" x14ac:dyDescent="0.2">
      <c r="A13859" t="s">
        <v>13920</v>
      </c>
      <c r="B13859" t="s">
        <v>13879</v>
      </c>
    </row>
    <row r="13860" spans="1:2" x14ac:dyDescent="0.2">
      <c r="A13860" t="s">
        <v>13921</v>
      </c>
      <c r="B13860" t="s">
        <v>13879</v>
      </c>
    </row>
    <row r="13861" spans="1:2" x14ac:dyDescent="0.2">
      <c r="A13861" t="s">
        <v>13922</v>
      </c>
      <c r="B13861" t="s">
        <v>13879</v>
      </c>
    </row>
    <row r="13862" spans="1:2" x14ac:dyDescent="0.2">
      <c r="A13862" t="s">
        <v>13923</v>
      </c>
      <c r="B13862" t="s">
        <v>13879</v>
      </c>
    </row>
    <row r="13863" spans="1:2" x14ac:dyDescent="0.2">
      <c r="A13863" t="s">
        <v>13924</v>
      </c>
      <c r="B13863" t="s">
        <v>13879</v>
      </c>
    </row>
    <row r="13864" spans="1:2" x14ac:dyDescent="0.2">
      <c r="A13864" t="s">
        <v>13925</v>
      </c>
      <c r="B13864" t="s">
        <v>13879</v>
      </c>
    </row>
    <row r="13865" spans="1:2" x14ac:dyDescent="0.2">
      <c r="A13865" t="s">
        <v>13926</v>
      </c>
      <c r="B13865" t="s">
        <v>13879</v>
      </c>
    </row>
    <row r="13866" spans="1:2" x14ac:dyDescent="0.2">
      <c r="A13866" t="s">
        <v>13927</v>
      </c>
      <c r="B13866" t="s">
        <v>13879</v>
      </c>
    </row>
    <row r="13867" spans="1:2" x14ac:dyDescent="0.2">
      <c r="A13867" t="s">
        <v>13928</v>
      </c>
      <c r="B13867" t="s">
        <v>13879</v>
      </c>
    </row>
    <row r="13868" spans="1:2" x14ac:dyDescent="0.2">
      <c r="A13868" t="s">
        <v>13929</v>
      </c>
      <c r="B13868" t="s">
        <v>13879</v>
      </c>
    </row>
    <row r="13869" spans="1:2" x14ac:dyDescent="0.2">
      <c r="A13869" t="s">
        <v>13930</v>
      </c>
      <c r="B13869" t="s">
        <v>13879</v>
      </c>
    </row>
    <row r="13870" spans="1:2" x14ac:dyDescent="0.2">
      <c r="A13870" t="s">
        <v>13931</v>
      </c>
      <c r="B13870" t="s">
        <v>13879</v>
      </c>
    </row>
    <row r="13871" spans="1:2" x14ac:dyDescent="0.2">
      <c r="A13871" t="s">
        <v>13932</v>
      </c>
      <c r="B13871" t="s">
        <v>13879</v>
      </c>
    </row>
    <row r="13872" spans="1:2" x14ac:dyDescent="0.2">
      <c r="A13872" t="s">
        <v>13933</v>
      </c>
      <c r="B13872" t="s">
        <v>13879</v>
      </c>
    </row>
    <row r="13873" spans="1:2" x14ac:dyDescent="0.2">
      <c r="A13873" t="s">
        <v>13934</v>
      </c>
      <c r="B13873" t="s">
        <v>13879</v>
      </c>
    </row>
    <row r="13874" spans="1:2" x14ac:dyDescent="0.2">
      <c r="A13874" t="s">
        <v>13935</v>
      </c>
      <c r="B13874" t="s">
        <v>13879</v>
      </c>
    </row>
    <row r="13875" spans="1:2" x14ac:dyDescent="0.2">
      <c r="A13875" t="s">
        <v>13936</v>
      </c>
      <c r="B13875" t="s">
        <v>13879</v>
      </c>
    </row>
    <row r="13876" spans="1:2" x14ac:dyDescent="0.2">
      <c r="A13876" t="s">
        <v>13937</v>
      </c>
      <c r="B13876" t="s">
        <v>13879</v>
      </c>
    </row>
    <row r="13877" spans="1:2" x14ac:dyDescent="0.2">
      <c r="A13877" t="s">
        <v>13938</v>
      </c>
      <c r="B13877" t="s">
        <v>13879</v>
      </c>
    </row>
    <row r="13878" spans="1:2" x14ac:dyDescent="0.2">
      <c r="A13878" t="s">
        <v>13939</v>
      </c>
      <c r="B13878" t="s">
        <v>13879</v>
      </c>
    </row>
    <row r="13879" spans="1:2" x14ac:dyDescent="0.2">
      <c r="A13879" t="s">
        <v>13940</v>
      </c>
      <c r="B13879" t="s">
        <v>13879</v>
      </c>
    </row>
    <row r="13880" spans="1:2" x14ac:dyDescent="0.2">
      <c r="A13880" t="s">
        <v>13941</v>
      </c>
      <c r="B13880" t="s">
        <v>13879</v>
      </c>
    </row>
    <row r="13881" spans="1:2" x14ac:dyDescent="0.2">
      <c r="A13881" t="s">
        <v>13942</v>
      </c>
      <c r="B13881" t="s">
        <v>13879</v>
      </c>
    </row>
    <row r="13882" spans="1:2" x14ac:dyDescent="0.2">
      <c r="A13882" t="s">
        <v>13943</v>
      </c>
      <c r="B13882" t="s">
        <v>13879</v>
      </c>
    </row>
    <row r="13883" spans="1:2" x14ac:dyDescent="0.2">
      <c r="A13883" t="s">
        <v>13944</v>
      </c>
      <c r="B13883" t="s">
        <v>13879</v>
      </c>
    </row>
    <row r="13884" spans="1:2" x14ac:dyDescent="0.2">
      <c r="A13884" t="s">
        <v>13945</v>
      </c>
      <c r="B13884" t="s">
        <v>13879</v>
      </c>
    </row>
    <row r="13885" spans="1:2" x14ac:dyDescent="0.2">
      <c r="A13885" t="s">
        <v>13946</v>
      </c>
      <c r="B13885" t="s">
        <v>13879</v>
      </c>
    </row>
    <row r="13886" spans="1:2" x14ac:dyDescent="0.2">
      <c r="A13886" t="s">
        <v>13947</v>
      </c>
      <c r="B13886" t="s">
        <v>13879</v>
      </c>
    </row>
    <row r="13887" spans="1:2" x14ac:dyDescent="0.2">
      <c r="A13887" t="s">
        <v>13948</v>
      </c>
      <c r="B13887" t="s">
        <v>13879</v>
      </c>
    </row>
    <row r="13888" spans="1:2" x14ac:dyDescent="0.2">
      <c r="A13888" t="s">
        <v>13949</v>
      </c>
      <c r="B13888" t="s">
        <v>13879</v>
      </c>
    </row>
    <row r="13889" spans="1:2" x14ac:dyDescent="0.2">
      <c r="A13889" t="s">
        <v>13950</v>
      </c>
      <c r="B13889" t="s">
        <v>13879</v>
      </c>
    </row>
    <row r="13890" spans="1:2" x14ac:dyDescent="0.2">
      <c r="A13890" t="s">
        <v>13951</v>
      </c>
      <c r="B13890" t="s">
        <v>13879</v>
      </c>
    </row>
    <row r="13891" spans="1:2" x14ac:dyDescent="0.2">
      <c r="A13891" t="s">
        <v>13952</v>
      </c>
      <c r="B13891" t="s">
        <v>13879</v>
      </c>
    </row>
    <row r="13892" spans="1:2" x14ac:dyDescent="0.2">
      <c r="A13892" t="s">
        <v>13953</v>
      </c>
      <c r="B13892" t="s">
        <v>13879</v>
      </c>
    </row>
    <row r="13893" spans="1:2" x14ac:dyDescent="0.2">
      <c r="A13893" t="s">
        <v>13954</v>
      </c>
      <c r="B13893" t="s">
        <v>13879</v>
      </c>
    </row>
    <row r="13894" spans="1:2" x14ac:dyDescent="0.2">
      <c r="A13894" t="s">
        <v>13955</v>
      </c>
      <c r="B13894" t="s">
        <v>13879</v>
      </c>
    </row>
    <row r="13895" spans="1:2" x14ac:dyDescent="0.2">
      <c r="A13895" t="s">
        <v>13956</v>
      </c>
      <c r="B13895" t="s">
        <v>13879</v>
      </c>
    </row>
    <row r="13896" spans="1:2" x14ac:dyDescent="0.2">
      <c r="A13896" t="s">
        <v>13957</v>
      </c>
      <c r="B13896" t="s">
        <v>13879</v>
      </c>
    </row>
    <row r="13897" spans="1:2" x14ac:dyDescent="0.2">
      <c r="A13897" t="s">
        <v>13958</v>
      </c>
      <c r="B13897" t="s">
        <v>13879</v>
      </c>
    </row>
    <row r="13898" spans="1:2" x14ac:dyDescent="0.2">
      <c r="A13898" t="s">
        <v>13959</v>
      </c>
      <c r="B13898" t="s">
        <v>13879</v>
      </c>
    </row>
    <row r="13899" spans="1:2" x14ac:dyDescent="0.2">
      <c r="A13899" t="s">
        <v>13960</v>
      </c>
      <c r="B13899" t="s">
        <v>13879</v>
      </c>
    </row>
    <row r="13900" spans="1:2" x14ac:dyDescent="0.2">
      <c r="A13900" t="s">
        <v>13961</v>
      </c>
      <c r="B13900" t="s">
        <v>13879</v>
      </c>
    </row>
    <row r="13901" spans="1:2" x14ac:dyDescent="0.2">
      <c r="A13901" t="s">
        <v>13962</v>
      </c>
      <c r="B13901" t="s">
        <v>13879</v>
      </c>
    </row>
    <row r="13902" spans="1:2" x14ac:dyDescent="0.2">
      <c r="A13902" t="s">
        <v>13963</v>
      </c>
      <c r="B13902" t="s">
        <v>13879</v>
      </c>
    </row>
    <row r="13903" spans="1:2" x14ac:dyDescent="0.2">
      <c r="A13903" t="s">
        <v>13964</v>
      </c>
      <c r="B13903" t="s">
        <v>13879</v>
      </c>
    </row>
    <row r="13904" spans="1:2" x14ac:dyDescent="0.2">
      <c r="A13904" t="s">
        <v>13965</v>
      </c>
      <c r="B13904" t="s">
        <v>13879</v>
      </c>
    </row>
    <row r="13905" spans="1:2" x14ac:dyDescent="0.2">
      <c r="A13905" t="s">
        <v>13966</v>
      </c>
      <c r="B13905" t="s">
        <v>13879</v>
      </c>
    </row>
    <row r="13906" spans="1:2" x14ac:dyDescent="0.2">
      <c r="A13906" t="s">
        <v>13967</v>
      </c>
      <c r="B13906" t="s">
        <v>13879</v>
      </c>
    </row>
    <row r="13907" spans="1:2" x14ac:dyDescent="0.2">
      <c r="A13907" t="s">
        <v>13968</v>
      </c>
      <c r="B13907" t="s">
        <v>13879</v>
      </c>
    </row>
    <row r="13908" spans="1:2" x14ac:dyDescent="0.2">
      <c r="A13908" t="s">
        <v>13969</v>
      </c>
      <c r="B13908" t="s">
        <v>13879</v>
      </c>
    </row>
    <row r="13909" spans="1:2" x14ac:dyDescent="0.2">
      <c r="A13909" t="s">
        <v>13970</v>
      </c>
      <c r="B13909" t="s">
        <v>13879</v>
      </c>
    </row>
    <row r="13910" spans="1:2" x14ac:dyDescent="0.2">
      <c r="A13910" t="s">
        <v>13971</v>
      </c>
      <c r="B13910" t="s">
        <v>13879</v>
      </c>
    </row>
    <row r="13911" spans="1:2" x14ac:dyDescent="0.2">
      <c r="A13911" t="s">
        <v>13972</v>
      </c>
      <c r="B13911" t="s">
        <v>13879</v>
      </c>
    </row>
    <row r="13912" spans="1:2" x14ac:dyDescent="0.2">
      <c r="A13912" t="s">
        <v>13973</v>
      </c>
      <c r="B13912" t="s">
        <v>13879</v>
      </c>
    </row>
    <row r="13913" spans="1:2" x14ac:dyDescent="0.2">
      <c r="A13913" t="s">
        <v>13974</v>
      </c>
      <c r="B13913" t="s">
        <v>13879</v>
      </c>
    </row>
    <row r="13914" spans="1:2" x14ac:dyDescent="0.2">
      <c r="A13914" t="s">
        <v>13975</v>
      </c>
      <c r="B13914" t="s">
        <v>13879</v>
      </c>
    </row>
    <row r="13915" spans="1:2" x14ac:dyDescent="0.2">
      <c r="A13915" t="s">
        <v>13976</v>
      </c>
      <c r="B13915" t="s">
        <v>13879</v>
      </c>
    </row>
    <row r="13916" spans="1:2" x14ac:dyDescent="0.2">
      <c r="A13916" t="s">
        <v>13977</v>
      </c>
      <c r="B13916" t="s">
        <v>13879</v>
      </c>
    </row>
    <row r="13917" spans="1:2" x14ac:dyDescent="0.2">
      <c r="A13917" t="s">
        <v>13978</v>
      </c>
      <c r="B13917" t="s">
        <v>13879</v>
      </c>
    </row>
    <row r="13918" spans="1:2" x14ac:dyDescent="0.2">
      <c r="A13918" t="s">
        <v>13979</v>
      </c>
      <c r="B13918" t="s">
        <v>13879</v>
      </c>
    </row>
    <row r="13919" spans="1:2" x14ac:dyDescent="0.2">
      <c r="A13919" t="s">
        <v>13980</v>
      </c>
      <c r="B13919" t="s">
        <v>13879</v>
      </c>
    </row>
    <row r="13920" spans="1:2" x14ac:dyDescent="0.2">
      <c r="A13920" t="s">
        <v>13981</v>
      </c>
      <c r="B13920" t="s">
        <v>13879</v>
      </c>
    </row>
    <row r="13921" spans="1:2" x14ac:dyDescent="0.2">
      <c r="A13921" t="s">
        <v>13982</v>
      </c>
      <c r="B13921" t="s">
        <v>13879</v>
      </c>
    </row>
    <row r="13922" spans="1:2" x14ac:dyDescent="0.2">
      <c r="A13922" t="s">
        <v>13983</v>
      </c>
      <c r="B13922" t="s">
        <v>13879</v>
      </c>
    </row>
    <row r="13923" spans="1:2" x14ac:dyDescent="0.2">
      <c r="A13923" t="s">
        <v>13984</v>
      </c>
      <c r="B13923" t="s">
        <v>13879</v>
      </c>
    </row>
    <row r="13924" spans="1:2" x14ac:dyDescent="0.2">
      <c r="A13924" t="s">
        <v>13985</v>
      </c>
      <c r="B13924" t="s">
        <v>13879</v>
      </c>
    </row>
    <row r="13925" spans="1:2" x14ac:dyDescent="0.2">
      <c r="A13925" t="s">
        <v>13986</v>
      </c>
      <c r="B13925" t="s">
        <v>13879</v>
      </c>
    </row>
    <row r="13926" spans="1:2" x14ac:dyDescent="0.2">
      <c r="A13926" t="s">
        <v>13987</v>
      </c>
      <c r="B13926" t="s">
        <v>13879</v>
      </c>
    </row>
    <row r="13927" spans="1:2" x14ac:dyDescent="0.2">
      <c r="A13927" t="s">
        <v>13988</v>
      </c>
      <c r="B13927" t="s">
        <v>13879</v>
      </c>
    </row>
    <row r="13928" spans="1:2" x14ac:dyDescent="0.2">
      <c r="A13928" t="s">
        <v>13989</v>
      </c>
      <c r="B13928" t="s">
        <v>13879</v>
      </c>
    </row>
    <row r="13929" spans="1:2" x14ac:dyDescent="0.2">
      <c r="A13929" t="s">
        <v>13990</v>
      </c>
      <c r="B13929" t="s">
        <v>13879</v>
      </c>
    </row>
    <row r="13930" spans="1:2" x14ac:dyDescent="0.2">
      <c r="A13930" t="s">
        <v>13991</v>
      </c>
      <c r="B13930" t="s">
        <v>13879</v>
      </c>
    </row>
    <row r="13931" spans="1:2" x14ac:dyDescent="0.2">
      <c r="A13931" t="s">
        <v>13992</v>
      </c>
      <c r="B13931" t="s">
        <v>13879</v>
      </c>
    </row>
    <row r="13932" spans="1:2" x14ac:dyDescent="0.2">
      <c r="A13932" t="s">
        <v>13993</v>
      </c>
      <c r="B13932" t="s">
        <v>13879</v>
      </c>
    </row>
    <row r="13933" spans="1:2" x14ac:dyDescent="0.2">
      <c r="A13933" t="s">
        <v>13994</v>
      </c>
      <c r="B13933" t="s">
        <v>13879</v>
      </c>
    </row>
    <row r="13934" spans="1:2" x14ac:dyDescent="0.2">
      <c r="A13934" t="s">
        <v>13995</v>
      </c>
      <c r="B13934" t="s">
        <v>13879</v>
      </c>
    </row>
    <row r="13935" spans="1:2" x14ac:dyDescent="0.2">
      <c r="A13935" t="s">
        <v>13996</v>
      </c>
      <c r="B13935" t="s">
        <v>13879</v>
      </c>
    </row>
    <row r="13936" spans="1:2" x14ac:dyDescent="0.2">
      <c r="A13936" t="s">
        <v>13997</v>
      </c>
      <c r="B13936" t="s">
        <v>13879</v>
      </c>
    </row>
    <row r="13937" spans="1:2" x14ac:dyDescent="0.2">
      <c r="A13937" t="s">
        <v>13998</v>
      </c>
      <c r="B13937" t="s">
        <v>13879</v>
      </c>
    </row>
    <row r="13938" spans="1:2" x14ac:dyDescent="0.2">
      <c r="A13938" t="s">
        <v>13999</v>
      </c>
      <c r="B13938" t="s">
        <v>13879</v>
      </c>
    </row>
    <row r="13939" spans="1:2" x14ac:dyDescent="0.2">
      <c r="A13939" t="s">
        <v>14000</v>
      </c>
      <c r="B13939" t="s">
        <v>13879</v>
      </c>
    </row>
    <row r="13940" spans="1:2" x14ac:dyDescent="0.2">
      <c r="A13940" t="s">
        <v>14001</v>
      </c>
      <c r="B13940" t="s">
        <v>13879</v>
      </c>
    </row>
    <row r="13941" spans="1:2" x14ac:dyDescent="0.2">
      <c r="A13941" t="s">
        <v>14002</v>
      </c>
      <c r="B13941" t="s">
        <v>13879</v>
      </c>
    </row>
    <row r="13942" spans="1:2" x14ac:dyDescent="0.2">
      <c r="A13942" t="s">
        <v>14003</v>
      </c>
      <c r="B13942" t="s">
        <v>13879</v>
      </c>
    </row>
    <row r="13943" spans="1:2" x14ac:dyDescent="0.2">
      <c r="A13943" t="s">
        <v>14004</v>
      </c>
      <c r="B13943" t="s">
        <v>13879</v>
      </c>
    </row>
    <row r="13944" spans="1:2" x14ac:dyDescent="0.2">
      <c r="A13944" t="s">
        <v>14005</v>
      </c>
      <c r="B13944" t="s">
        <v>13879</v>
      </c>
    </row>
    <row r="13945" spans="1:2" x14ac:dyDescent="0.2">
      <c r="A13945" t="s">
        <v>14006</v>
      </c>
      <c r="B13945" t="s">
        <v>13879</v>
      </c>
    </row>
    <row r="13946" spans="1:2" x14ac:dyDescent="0.2">
      <c r="A13946" t="s">
        <v>14007</v>
      </c>
      <c r="B13946" t="s">
        <v>13879</v>
      </c>
    </row>
    <row r="13947" spans="1:2" x14ac:dyDescent="0.2">
      <c r="A13947" t="s">
        <v>14008</v>
      </c>
      <c r="B13947" t="s">
        <v>13879</v>
      </c>
    </row>
    <row r="13948" spans="1:2" x14ac:dyDescent="0.2">
      <c r="A13948" t="s">
        <v>14009</v>
      </c>
      <c r="B13948" t="s">
        <v>13879</v>
      </c>
    </row>
    <row r="13949" spans="1:2" x14ac:dyDescent="0.2">
      <c r="A13949" t="s">
        <v>14010</v>
      </c>
      <c r="B13949" t="s">
        <v>14011</v>
      </c>
    </row>
    <row r="13950" spans="1:2" x14ac:dyDescent="0.2">
      <c r="A13950" t="s">
        <v>14012</v>
      </c>
      <c r="B13950" t="s">
        <v>14011</v>
      </c>
    </row>
    <row r="13951" spans="1:2" x14ac:dyDescent="0.2">
      <c r="A13951" t="s">
        <v>14013</v>
      </c>
      <c r="B13951" t="s">
        <v>14011</v>
      </c>
    </row>
    <row r="13952" spans="1:2" x14ac:dyDescent="0.2">
      <c r="A13952" t="s">
        <v>14014</v>
      </c>
      <c r="B13952" t="s">
        <v>14011</v>
      </c>
    </row>
    <row r="13953" spans="1:2" x14ac:dyDescent="0.2">
      <c r="A13953" t="s">
        <v>14015</v>
      </c>
      <c r="B13953" t="s">
        <v>14011</v>
      </c>
    </row>
    <row r="13954" spans="1:2" x14ac:dyDescent="0.2">
      <c r="A13954" t="s">
        <v>14016</v>
      </c>
      <c r="B13954" t="s">
        <v>14011</v>
      </c>
    </row>
    <row r="13955" spans="1:2" x14ac:dyDescent="0.2">
      <c r="A13955" t="s">
        <v>14017</v>
      </c>
      <c r="B13955" t="s">
        <v>14011</v>
      </c>
    </row>
    <row r="13956" spans="1:2" x14ac:dyDescent="0.2">
      <c r="A13956" t="s">
        <v>14018</v>
      </c>
      <c r="B13956" t="s">
        <v>14011</v>
      </c>
    </row>
    <row r="13957" spans="1:2" x14ac:dyDescent="0.2">
      <c r="A13957" t="s">
        <v>14019</v>
      </c>
      <c r="B13957" t="s">
        <v>14011</v>
      </c>
    </row>
    <row r="13958" spans="1:2" x14ac:dyDescent="0.2">
      <c r="A13958" t="s">
        <v>14020</v>
      </c>
      <c r="B13958" t="s">
        <v>14011</v>
      </c>
    </row>
    <row r="13959" spans="1:2" x14ac:dyDescent="0.2">
      <c r="A13959" t="s">
        <v>14021</v>
      </c>
      <c r="B13959" t="s">
        <v>14011</v>
      </c>
    </row>
    <row r="13960" spans="1:2" x14ac:dyDescent="0.2">
      <c r="A13960" t="s">
        <v>14022</v>
      </c>
      <c r="B13960" t="s">
        <v>14011</v>
      </c>
    </row>
    <row r="13961" spans="1:2" x14ac:dyDescent="0.2">
      <c r="A13961" t="s">
        <v>14023</v>
      </c>
      <c r="B13961" t="s">
        <v>14011</v>
      </c>
    </row>
    <row r="13962" spans="1:2" x14ac:dyDescent="0.2">
      <c r="A13962" t="s">
        <v>14024</v>
      </c>
      <c r="B13962" t="s">
        <v>14011</v>
      </c>
    </row>
    <row r="13963" spans="1:2" x14ac:dyDescent="0.2">
      <c r="A13963" t="s">
        <v>14025</v>
      </c>
      <c r="B13963" t="s">
        <v>14011</v>
      </c>
    </row>
    <row r="13964" spans="1:2" x14ac:dyDescent="0.2">
      <c r="A13964" t="s">
        <v>14026</v>
      </c>
      <c r="B13964" t="s">
        <v>14011</v>
      </c>
    </row>
    <row r="13965" spans="1:2" x14ac:dyDescent="0.2">
      <c r="A13965" t="s">
        <v>14027</v>
      </c>
      <c r="B13965" t="s">
        <v>14011</v>
      </c>
    </row>
    <row r="13966" spans="1:2" x14ac:dyDescent="0.2">
      <c r="A13966" t="s">
        <v>14028</v>
      </c>
      <c r="B13966" t="s">
        <v>14011</v>
      </c>
    </row>
    <row r="13967" spans="1:2" x14ac:dyDescent="0.2">
      <c r="A13967" t="s">
        <v>14029</v>
      </c>
      <c r="B13967" t="s">
        <v>14011</v>
      </c>
    </row>
    <row r="13968" spans="1:2" x14ac:dyDescent="0.2">
      <c r="A13968" t="s">
        <v>14030</v>
      </c>
      <c r="B13968" t="s">
        <v>14011</v>
      </c>
    </row>
    <row r="13969" spans="1:2" x14ac:dyDescent="0.2">
      <c r="A13969" t="s">
        <v>14031</v>
      </c>
      <c r="B13969" t="s">
        <v>14011</v>
      </c>
    </row>
    <row r="13970" spans="1:2" x14ac:dyDescent="0.2">
      <c r="A13970" t="s">
        <v>14032</v>
      </c>
      <c r="B13970" t="s">
        <v>14011</v>
      </c>
    </row>
    <row r="13971" spans="1:2" x14ac:dyDescent="0.2">
      <c r="A13971" t="s">
        <v>14033</v>
      </c>
      <c r="B13971" t="s">
        <v>14011</v>
      </c>
    </row>
    <row r="13972" spans="1:2" x14ac:dyDescent="0.2">
      <c r="A13972" t="s">
        <v>14034</v>
      </c>
      <c r="B13972" t="s">
        <v>14011</v>
      </c>
    </row>
    <row r="13973" spans="1:2" x14ac:dyDescent="0.2">
      <c r="A13973" t="s">
        <v>14035</v>
      </c>
      <c r="B13973" t="s">
        <v>14011</v>
      </c>
    </row>
    <row r="13974" spans="1:2" x14ac:dyDescent="0.2">
      <c r="A13974" t="s">
        <v>14036</v>
      </c>
      <c r="B13974" t="s">
        <v>14011</v>
      </c>
    </row>
    <row r="13975" spans="1:2" x14ac:dyDescent="0.2">
      <c r="A13975" t="s">
        <v>14037</v>
      </c>
      <c r="B13975" t="s">
        <v>14011</v>
      </c>
    </row>
    <row r="13976" spans="1:2" x14ac:dyDescent="0.2">
      <c r="A13976" t="s">
        <v>14038</v>
      </c>
      <c r="B13976" t="s">
        <v>14011</v>
      </c>
    </row>
    <row r="13977" spans="1:2" x14ac:dyDescent="0.2">
      <c r="A13977" t="s">
        <v>14039</v>
      </c>
      <c r="B13977" t="s">
        <v>14011</v>
      </c>
    </row>
    <row r="13978" spans="1:2" x14ac:dyDescent="0.2">
      <c r="A13978" t="s">
        <v>14040</v>
      </c>
      <c r="B13978" t="s">
        <v>14011</v>
      </c>
    </row>
    <row r="13979" spans="1:2" x14ac:dyDescent="0.2">
      <c r="A13979" t="s">
        <v>14041</v>
      </c>
      <c r="B13979" t="s">
        <v>14011</v>
      </c>
    </row>
    <row r="13980" spans="1:2" x14ac:dyDescent="0.2">
      <c r="A13980" t="s">
        <v>14042</v>
      </c>
      <c r="B13980" t="s">
        <v>14011</v>
      </c>
    </row>
    <row r="13981" spans="1:2" x14ac:dyDescent="0.2">
      <c r="A13981" t="s">
        <v>14043</v>
      </c>
      <c r="B13981" t="s">
        <v>14011</v>
      </c>
    </row>
    <row r="13982" spans="1:2" x14ac:dyDescent="0.2">
      <c r="A13982" t="s">
        <v>14044</v>
      </c>
      <c r="B13982" t="s">
        <v>14011</v>
      </c>
    </row>
    <row r="13983" spans="1:2" x14ac:dyDescent="0.2">
      <c r="A13983" t="s">
        <v>14045</v>
      </c>
      <c r="B13983" t="s">
        <v>14011</v>
      </c>
    </row>
    <row r="13984" spans="1:2" x14ac:dyDescent="0.2">
      <c r="A13984" t="s">
        <v>14046</v>
      </c>
      <c r="B13984" t="s">
        <v>14011</v>
      </c>
    </row>
    <row r="13985" spans="1:2" x14ac:dyDescent="0.2">
      <c r="A13985" t="s">
        <v>14047</v>
      </c>
      <c r="B13985" t="s">
        <v>14011</v>
      </c>
    </row>
    <row r="13986" spans="1:2" x14ac:dyDescent="0.2">
      <c r="A13986" t="s">
        <v>14048</v>
      </c>
      <c r="B13986" t="s">
        <v>14011</v>
      </c>
    </row>
    <row r="13987" spans="1:2" x14ac:dyDescent="0.2">
      <c r="A13987" t="s">
        <v>14049</v>
      </c>
      <c r="B13987" t="s">
        <v>14011</v>
      </c>
    </row>
    <row r="13988" spans="1:2" x14ac:dyDescent="0.2">
      <c r="A13988" t="s">
        <v>14050</v>
      </c>
      <c r="B13988" t="s">
        <v>14011</v>
      </c>
    </row>
    <row r="13989" spans="1:2" x14ac:dyDescent="0.2">
      <c r="A13989" t="s">
        <v>14051</v>
      </c>
      <c r="B13989" t="s">
        <v>14011</v>
      </c>
    </row>
    <row r="13990" spans="1:2" x14ac:dyDescent="0.2">
      <c r="A13990" t="s">
        <v>14052</v>
      </c>
      <c r="B13990" t="s">
        <v>14011</v>
      </c>
    </row>
    <row r="13991" spans="1:2" x14ac:dyDescent="0.2">
      <c r="A13991" t="s">
        <v>14053</v>
      </c>
      <c r="B13991" t="s">
        <v>14011</v>
      </c>
    </row>
    <row r="13992" spans="1:2" x14ac:dyDescent="0.2">
      <c r="A13992" t="s">
        <v>14054</v>
      </c>
      <c r="B13992" t="s">
        <v>14011</v>
      </c>
    </row>
    <row r="13993" spans="1:2" x14ac:dyDescent="0.2">
      <c r="A13993" t="s">
        <v>14055</v>
      </c>
      <c r="B13993" t="s">
        <v>14011</v>
      </c>
    </row>
    <row r="13994" spans="1:2" x14ac:dyDescent="0.2">
      <c r="A13994" t="s">
        <v>14056</v>
      </c>
      <c r="B13994" t="s">
        <v>14011</v>
      </c>
    </row>
    <row r="13995" spans="1:2" x14ac:dyDescent="0.2">
      <c r="A13995" t="s">
        <v>14057</v>
      </c>
      <c r="B13995" t="s">
        <v>14011</v>
      </c>
    </row>
    <row r="13996" spans="1:2" x14ac:dyDescent="0.2">
      <c r="A13996" t="s">
        <v>14058</v>
      </c>
      <c r="B13996" t="s">
        <v>14011</v>
      </c>
    </row>
    <row r="13997" spans="1:2" x14ac:dyDescent="0.2">
      <c r="A13997" t="s">
        <v>14059</v>
      </c>
      <c r="B13997" t="s">
        <v>14011</v>
      </c>
    </row>
    <row r="13998" spans="1:2" x14ac:dyDescent="0.2">
      <c r="A13998" t="s">
        <v>14060</v>
      </c>
      <c r="B13998" t="s">
        <v>14011</v>
      </c>
    </row>
    <row r="13999" spans="1:2" x14ac:dyDescent="0.2">
      <c r="A13999" t="s">
        <v>14061</v>
      </c>
      <c r="B13999" t="s">
        <v>14011</v>
      </c>
    </row>
    <row r="14000" spans="1:2" x14ac:dyDescent="0.2">
      <c r="A14000" t="s">
        <v>14062</v>
      </c>
      <c r="B14000" t="s">
        <v>14011</v>
      </c>
    </row>
    <row r="14001" spans="1:2" x14ac:dyDescent="0.2">
      <c r="A14001" t="s">
        <v>14063</v>
      </c>
      <c r="B14001" t="s">
        <v>14011</v>
      </c>
    </row>
    <row r="14002" spans="1:2" x14ac:dyDescent="0.2">
      <c r="A14002" t="s">
        <v>14064</v>
      </c>
      <c r="B14002" t="s">
        <v>14011</v>
      </c>
    </row>
    <row r="14003" spans="1:2" x14ac:dyDescent="0.2">
      <c r="A14003" t="s">
        <v>14065</v>
      </c>
      <c r="B14003" t="s">
        <v>14011</v>
      </c>
    </row>
    <row r="14004" spans="1:2" x14ac:dyDescent="0.2">
      <c r="A14004" t="s">
        <v>14066</v>
      </c>
      <c r="B14004" t="s">
        <v>14011</v>
      </c>
    </row>
    <row r="14005" spans="1:2" x14ac:dyDescent="0.2">
      <c r="A14005" t="s">
        <v>14067</v>
      </c>
      <c r="B14005" t="s">
        <v>14011</v>
      </c>
    </row>
    <row r="14006" spans="1:2" x14ac:dyDescent="0.2">
      <c r="A14006" t="s">
        <v>14068</v>
      </c>
      <c r="B14006" t="s">
        <v>14011</v>
      </c>
    </row>
    <row r="14007" spans="1:2" x14ac:dyDescent="0.2">
      <c r="A14007" t="s">
        <v>14069</v>
      </c>
      <c r="B14007" t="s">
        <v>14011</v>
      </c>
    </row>
    <row r="14008" spans="1:2" x14ac:dyDescent="0.2">
      <c r="A14008" t="s">
        <v>14070</v>
      </c>
      <c r="B14008" t="s">
        <v>14011</v>
      </c>
    </row>
    <row r="14009" spans="1:2" x14ac:dyDescent="0.2">
      <c r="A14009" t="s">
        <v>14071</v>
      </c>
      <c r="B14009" t="s">
        <v>14011</v>
      </c>
    </row>
    <row r="14010" spans="1:2" x14ac:dyDescent="0.2">
      <c r="A14010" t="s">
        <v>14072</v>
      </c>
      <c r="B14010" t="s">
        <v>14011</v>
      </c>
    </row>
    <row r="14011" spans="1:2" x14ac:dyDescent="0.2">
      <c r="A14011" t="s">
        <v>14073</v>
      </c>
      <c r="B14011" t="s">
        <v>14011</v>
      </c>
    </row>
    <row r="14012" spans="1:2" x14ac:dyDescent="0.2">
      <c r="A14012" t="s">
        <v>14074</v>
      </c>
      <c r="B14012" t="s">
        <v>14011</v>
      </c>
    </row>
    <row r="14013" spans="1:2" x14ac:dyDescent="0.2">
      <c r="A14013" t="s">
        <v>14075</v>
      </c>
      <c r="B14013" t="s">
        <v>14011</v>
      </c>
    </row>
    <row r="14014" spans="1:2" x14ac:dyDescent="0.2">
      <c r="A14014" t="s">
        <v>14076</v>
      </c>
      <c r="B14014" t="s">
        <v>14011</v>
      </c>
    </row>
    <row r="14015" spans="1:2" x14ac:dyDescent="0.2">
      <c r="A14015" t="s">
        <v>14077</v>
      </c>
      <c r="B14015" t="s">
        <v>14011</v>
      </c>
    </row>
    <row r="14016" spans="1:2" x14ac:dyDescent="0.2">
      <c r="A14016" t="s">
        <v>14078</v>
      </c>
      <c r="B14016" t="s">
        <v>14011</v>
      </c>
    </row>
    <row r="14017" spans="1:2" x14ac:dyDescent="0.2">
      <c r="A14017" t="s">
        <v>14079</v>
      </c>
      <c r="B14017" t="s">
        <v>14011</v>
      </c>
    </row>
    <row r="14018" spans="1:2" x14ac:dyDescent="0.2">
      <c r="A14018" t="s">
        <v>14080</v>
      </c>
      <c r="B14018" t="s">
        <v>14011</v>
      </c>
    </row>
    <row r="14019" spans="1:2" x14ac:dyDescent="0.2">
      <c r="A14019" t="s">
        <v>14081</v>
      </c>
      <c r="B14019" t="s">
        <v>14011</v>
      </c>
    </row>
    <row r="14020" spans="1:2" x14ac:dyDescent="0.2">
      <c r="A14020" t="s">
        <v>14082</v>
      </c>
      <c r="B14020" t="s">
        <v>14011</v>
      </c>
    </row>
    <row r="14021" spans="1:2" x14ac:dyDescent="0.2">
      <c r="A14021" t="s">
        <v>14083</v>
      </c>
      <c r="B14021" t="s">
        <v>14011</v>
      </c>
    </row>
    <row r="14022" spans="1:2" x14ac:dyDescent="0.2">
      <c r="A14022" t="s">
        <v>14084</v>
      </c>
      <c r="B14022" t="s">
        <v>14011</v>
      </c>
    </row>
    <row r="14023" spans="1:2" x14ac:dyDescent="0.2">
      <c r="A14023" t="s">
        <v>14085</v>
      </c>
      <c r="B14023" t="s">
        <v>14011</v>
      </c>
    </row>
    <row r="14024" spans="1:2" x14ac:dyDescent="0.2">
      <c r="A14024" t="s">
        <v>14086</v>
      </c>
      <c r="B14024" t="s">
        <v>14011</v>
      </c>
    </row>
    <row r="14025" spans="1:2" x14ac:dyDescent="0.2">
      <c r="A14025" t="s">
        <v>14087</v>
      </c>
      <c r="B14025" t="s">
        <v>14011</v>
      </c>
    </row>
    <row r="14026" spans="1:2" x14ac:dyDescent="0.2">
      <c r="A14026" t="s">
        <v>14088</v>
      </c>
      <c r="B14026" t="s">
        <v>14011</v>
      </c>
    </row>
    <row r="14027" spans="1:2" x14ac:dyDescent="0.2">
      <c r="A14027" t="s">
        <v>14089</v>
      </c>
      <c r="B14027" t="s">
        <v>14011</v>
      </c>
    </row>
    <row r="14028" spans="1:2" x14ac:dyDescent="0.2">
      <c r="A14028" t="s">
        <v>14090</v>
      </c>
      <c r="B14028" t="s">
        <v>14011</v>
      </c>
    </row>
    <row r="14029" spans="1:2" x14ac:dyDescent="0.2">
      <c r="A14029" t="s">
        <v>14091</v>
      </c>
      <c r="B14029" t="s">
        <v>14011</v>
      </c>
    </row>
    <row r="14030" spans="1:2" x14ac:dyDescent="0.2">
      <c r="A14030" t="s">
        <v>14092</v>
      </c>
      <c r="B14030" t="s">
        <v>14011</v>
      </c>
    </row>
    <row r="14031" spans="1:2" x14ac:dyDescent="0.2">
      <c r="A14031" t="s">
        <v>14093</v>
      </c>
      <c r="B14031" t="s">
        <v>14011</v>
      </c>
    </row>
    <row r="14032" spans="1:2" x14ac:dyDescent="0.2">
      <c r="A14032" t="s">
        <v>14094</v>
      </c>
      <c r="B14032" t="s">
        <v>14011</v>
      </c>
    </row>
    <row r="14033" spans="1:2" x14ac:dyDescent="0.2">
      <c r="A14033" t="s">
        <v>14095</v>
      </c>
      <c r="B14033" t="s">
        <v>14011</v>
      </c>
    </row>
    <row r="14034" spans="1:2" x14ac:dyDescent="0.2">
      <c r="A14034" t="s">
        <v>14096</v>
      </c>
      <c r="B14034" t="s">
        <v>14011</v>
      </c>
    </row>
    <row r="14035" spans="1:2" x14ac:dyDescent="0.2">
      <c r="A14035" t="s">
        <v>14097</v>
      </c>
      <c r="B14035" t="s">
        <v>14011</v>
      </c>
    </row>
    <row r="14036" spans="1:2" x14ac:dyDescent="0.2">
      <c r="A14036" t="s">
        <v>14098</v>
      </c>
      <c r="B14036" t="s">
        <v>14011</v>
      </c>
    </row>
    <row r="14037" spans="1:2" x14ac:dyDescent="0.2">
      <c r="A14037" t="s">
        <v>14099</v>
      </c>
      <c r="B14037" t="s">
        <v>14011</v>
      </c>
    </row>
    <row r="14038" spans="1:2" x14ac:dyDescent="0.2">
      <c r="A14038" t="s">
        <v>14100</v>
      </c>
      <c r="B14038" t="s">
        <v>14011</v>
      </c>
    </row>
    <row r="14039" spans="1:2" x14ac:dyDescent="0.2">
      <c r="A14039" t="s">
        <v>14101</v>
      </c>
      <c r="B14039" t="s">
        <v>14011</v>
      </c>
    </row>
    <row r="14040" spans="1:2" x14ac:dyDescent="0.2">
      <c r="A14040" t="s">
        <v>14102</v>
      </c>
      <c r="B14040" t="s">
        <v>14011</v>
      </c>
    </row>
    <row r="14041" spans="1:2" x14ac:dyDescent="0.2">
      <c r="A14041" t="s">
        <v>14103</v>
      </c>
      <c r="B14041" t="s">
        <v>14011</v>
      </c>
    </row>
    <row r="14042" spans="1:2" x14ac:dyDescent="0.2">
      <c r="A14042" t="s">
        <v>14104</v>
      </c>
      <c r="B14042" t="s">
        <v>14011</v>
      </c>
    </row>
    <row r="14043" spans="1:2" x14ac:dyDescent="0.2">
      <c r="A14043" t="s">
        <v>14105</v>
      </c>
      <c r="B14043" t="s">
        <v>14011</v>
      </c>
    </row>
    <row r="14044" spans="1:2" x14ac:dyDescent="0.2">
      <c r="A14044" t="s">
        <v>14106</v>
      </c>
      <c r="B14044" t="s">
        <v>14011</v>
      </c>
    </row>
    <row r="14045" spans="1:2" x14ac:dyDescent="0.2">
      <c r="A14045" t="s">
        <v>14107</v>
      </c>
      <c r="B14045" t="s">
        <v>14011</v>
      </c>
    </row>
    <row r="14046" spans="1:2" x14ac:dyDescent="0.2">
      <c r="A14046" t="s">
        <v>14108</v>
      </c>
      <c r="B14046" t="s">
        <v>14011</v>
      </c>
    </row>
    <row r="14047" spans="1:2" x14ac:dyDescent="0.2">
      <c r="A14047" t="s">
        <v>14109</v>
      </c>
      <c r="B14047" t="s">
        <v>14011</v>
      </c>
    </row>
    <row r="14048" spans="1:2" x14ac:dyDescent="0.2">
      <c r="A14048" t="s">
        <v>14110</v>
      </c>
      <c r="B14048" t="s">
        <v>14011</v>
      </c>
    </row>
    <row r="14049" spans="1:2" x14ac:dyDescent="0.2">
      <c r="A14049" t="s">
        <v>14111</v>
      </c>
      <c r="B14049" t="s">
        <v>14011</v>
      </c>
    </row>
    <row r="14050" spans="1:2" x14ac:dyDescent="0.2">
      <c r="A14050" t="s">
        <v>14112</v>
      </c>
      <c r="B14050" t="s">
        <v>14011</v>
      </c>
    </row>
    <row r="14051" spans="1:2" x14ac:dyDescent="0.2">
      <c r="A14051" t="s">
        <v>14113</v>
      </c>
      <c r="B14051" t="s">
        <v>14011</v>
      </c>
    </row>
    <row r="14052" spans="1:2" x14ac:dyDescent="0.2">
      <c r="A14052" t="s">
        <v>14114</v>
      </c>
      <c r="B14052" t="s">
        <v>14011</v>
      </c>
    </row>
    <row r="14053" spans="1:2" x14ac:dyDescent="0.2">
      <c r="A14053" t="s">
        <v>14115</v>
      </c>
      <c r="B14053" t="s">
        <v>14011</v>
      </c>
    </row>
    <row r="14054" spans="1:2" x14ac:dyDescent="0.2">
      <c r="A14054" t="s">
        <v>14116</v>
      </c>
      <c r="B14054" t="s">
        <v>14011</v>
      </c>
    </row>
    <row r="14055" spans="1:2" x14ac:dyDescent="0.2">
      <c r="A14055" t="s">
        <v>14117</v>
      </c>
      <c r="B14055" t="s">
        <v>14011</v>
      </c>
    </row>
    <row r="14056" spans="1:2" x14ac:dyDescent="0.2">
      <c r="A14056" t="s">
        <v>14118</v>
      </c>
      <c r="B14056" t="s">
        <v>14011</v>
      </c>
    </row>
    <row r="14057" spans="1:2" x14ac:dyDescent="0.2">
      <c r="A14057" t="s">
        <v>14119</v>
      </c>
      <c r="B14057" t="s">
        <v>14011</v>
      </c>
    </row>
    <row r="14058" spans="1:2" x14ac:dyDescent="0.2">
      <c r="A14058" t="s">
        <v>14120</v>
      </c>
      <c r="B14058" t="s">
        <v>14011</v>
      </c>
    </row>
    <row r="14059" spans="1:2" x14ac:dyDescent="0.2">
      <c r="A14059" t="s">
        <v>14121</v>
      </c>
      <c r="B14059" t="s">
        <v>14011</v>
      </c>
    </row>
    <row r="14060" spans="1:2" x14ac:dyDescent="0.2">
      <c r="A14060" t="s">
        <v>14122</v>
      </c>
      <c r="B14060" t="s">
        <v>14011</v>
      </c>
    </row>
    <row r="14061" spans="1:2" x14ac:dyDescent="0.2">
      <c r="A14061" t="s">
        <v>14123</v>
      </c>
      <c r="B14061" t="s">
        <v>14011</v>
      </c>
    </row>
    <row r="14062" spans="1:2" x14ac:dyDescent="0.2">
      <c r="A14062" t="s">
        <v>14124</v>
      </c>
      <c r="B14062" t="s">
        <v>14011</v>
      </c>
    </row>
    <row r="14063" spans="1:2" x14ac:dyDescent="0.2">
      <c r="A14063" t="s">
        <v>14125</v>
      </c>
      <c r="B14063" t="s">
        <v>14011</v>
      </c>
    </row>
    <row r="14064" spans="1:2" x14ac:dyDescent="0.2">
      <c r="A14064" t="s">
        <v>14126</v>
      </c>
      <c r="B14064" t="s">
        <v>14011</v>
      </c>
    </row>
    <row r="14065" spans="1:2" x14ac:dyDescent="0.2">
      <c r="A14065" t="s">
        <v>14127</v>
      </c>
      <c r="B14065" t="s">
        <v>14011</v>
      </c>
    </row>
    <row r="14066" spans="1:2" x14ac:dyDescent="0.2">
      <c r="A14066" t="s">
        <v>14128</v>
      </c>
      <c r="B14066" t="s">
        <v>14011</v>
      </c>
    </row>
    <row r="14067" spans="1:2" x14ac:dyDescent="0.2">
      <c r="A14067" t="s">
        <v>14129</v>
      </c>
      <c r="B14067" t="s">
        <v>14011</v>
      </c>
    </row>
    <row r="14068" spans="1:2" x14ac:dyDescent="0.2">
      <c r="A14068" t="s">
        <v>14130</v>
      </c>
      <c r="B14068" t="s">
        <v>14011</v>
      </c>
    </row>
    <row r="14069" spans="1:2" x14ac:dyDescent="0.2">
      <c r="A14069" t="s">
        <v>14131</v>
      </c>
      <c r="B14069" t="s">
        <v>14011</v>
      </c>
    </row>
    <row r="14070" spans="1:2" x14ac:dyDescent="0.2">
      <c r="A14070" t="s">
        <v>14132</v>
      </c>
      <c r="B14070" t="s">
        <v>14011</v>
      </c>
    </row>
    <row r="14071" spans="1:2" x14ac:dyDescent="0.2">
      <c r="A14071" t="s">
        <v>14133</v>
      </c>
      <c r="B14071" t="s">
        <v>14011</v>
      </c>
    </row>
    <row r="14072" spans="1:2" x14ac:dyDescent="0.2">
      <c r="A14072" t="s">
        <v>14134</v>
      </c>
      <c r="B14072" t="s">
        <v>14011</v>
      </c>
    </row>
    <row r="14073" spans="1:2" x14ac:dyDescent="0.2">
      <c r="A14073" t="s">
        <v>14135</v>
      </c>
      <c r="B14073" t="s">
        <v>14011</v>
      </c>
    </row>
    <row r="14074" spans="1:2" x14ac:dyDescent="0.2">
      <c r="A14074" t="s">
        <v>14136</v>
      </c>
      <c r="B14074" t="s">
        <v>14011</v>
      </c>
    </row>
    <row r="14075" spans="1:2" x14ac:dyDescent="0.2">
      <c r="A14075" t="s">
        <v>14137</v>
      </c>
      <c r="B14075" t="s">
        <v>14011</v>
      </c>
    </row>
    <row r="14076" spans="1:2" x14ac:dyDescent="0.2">
      <c r="A14076" t="s">
        <v>14138</v>
      </c>
      <c r="B14076" t="s">
        <v>14011</v>
      </c>
    </row>
    <row r="14077" spans="1:2" x14ac:dyDescent="0.2">
      <c r="A14077" t="s">
        <v>14139</v>
      </c>
      <c r="B14077" t="s">
        <v>14011</v>
      </c>
    </row>
    <row r="14078" spans="1:2" x14ac:dyDescent="0.2">
      <c r="A14078" t="s">
        <v>14140</v>
      </c>
      <c r="B14078" t="s">
        <v>14011</v>
      </c>
    </row>
    <row r="14079" spans="1:2" x14ac:dyDescent="0.2">
      <c r="A14079" t="s">
        <v>14141</v>
      </c>
      <c r="B14079" t="s">
        <v>14011</v>
      </c>
    </row>
    <row r="14080" spans="1:2" x14ac:dyDescent="0.2">
      <c r="A14080" t="s">
        <v>14142</v>
      </c>
      <c r="B14080" t="s">
        <v>14011</v>
      </c>
    </row>
    <row r="14081" spans="1:2" x14ac:dyDescent="0.2">
      <c r="A14081" t="s">
        <v>14143</v>
      </c>
      <c r="B14081" t="s">
        <v>14011</v>
      </c>
    </row>
    <row r="14082" spans="1:2" x14ac:dyDescent="0.2">
      <c r="A14082" t="s">
        <v>14144</v>
      </c>
      <c r="B14082" t="s">
        <v>14011</v>
      </c>
    </row>
    <row r="14083" spans="1:2" x14ac:dyDescent="0.2">
      <c r="A14083" t="s">
        <v>14145</v>
      </c>
      <c r="B14083" t="s">
        <v>14011</v>
      </c>
    </row>
    <row r="14084" spans="1:2" x14ac:dyDescent="0.2">
      <c r="A14084" t="s">
        <v>14146</v>
      </c>
      <c r="B14084" t="s">
        <v>14011</v>
      </c>
    </row>
    <row r="14085" spans="1:2" x14ac:dyDescent="0.2">
      <c r="A14085" t="s">
        <v>14147</v>
      </c>
      <c r="B14085" t="s">
        <v>14011</v>
      </c>
    </row>
    <row r="14086" spans="1:2" x14ac:dyDescent="0.2">
      <c r="A14086" t="s">
        <v>14148</v>
      </c>
      <c r="B14086" t="s">
        <v>14011</v>
      </c>
    </row>
    <row r="14087" spans="1:2" x14ac:dyDescent="0.2">
      <c r="A14087" t="s">
        <v>14149</v>
      </c>
      <c r="B14087" t="s">
        <v>14011</v>
      </c>
    </row>
    <row r="14088" spans="1:2" x14ac:dyDescent="0.2">
      <c r="A14088" t="s">
        <v>14150</v>
      </c>
      <c r="B14088" t="s">
        <v>14011</v>
      </c>
    </row>
    <row r="14089" spans="1:2" x14ac:dyDescent="0.2">
      <c r="A14089" t="s">
        <v>14151</v>
      </c>
      <c r="B14089" t="s">
        <v>14011</v>
      </c>
    </row>
    <row r="14090" spans="1:2" x14ac:dyDescent="0.2">
      <c r="A14090" t="s">
        <v>14152</v>
      </c>
      <c r="B14090" t="s">
        <v>14011</v>
      </c>
    </row>
    <row r="14091" spans="1:2" x14ac:dyDescent="0.2">
      <c r="A14091" t="s">
        <v>14153</v>
      </c>
      <c r="B14091" t="s">
        <v>14011</v>
      </c>
    </row>
    <row r="14092" spans="1:2" x14ac:dyDescent="0.2">
      <c r="A14092" t="s">
        <v>14154</v>
      </c>
      <c r="B14092" t="s">
        <v>14011</v>
      </c>
    </row>
    <row r="14093" spans="1:2" x14ac:dyDescent="0.2">
      <c r="A14093" t="s">
        <v>14155</v>
      </c>
      <c r="B14093" t="s">
        <v>14011</v>
      </c>
    </row>
    <row r="14094" spans="1:2" x14ac:dyDescent="0.2">
      <c r="A14094" t="s">
        <v>14156</v>
      </c>
      <c r="B14094" t="s">
        <v>14011</v>
      </c>
    </row>
    <row r="14095" spans="1:2" x14ac:dyDescent="0.2">
      <c r="A14095" t="s">
        <v>14157</v>
      </c>
      <c r="B14095" t="s">
        <v>14011</v>
      </c>
    </row>
    <row r="14096" spans="1:2" x14ac:dyDescent="0.2">
      <c r="A14096" t="s">
        <v>14158</v>
      </c>
      <c r="B14096" t="s">
        <v>14011</v>
      </c>
    </row>
    <row r="14097" spans="1:2" x14ac:dyDescent="0.2">
      <c r="A14097" t="s">
        <v>14159</v>
      </c>
      <c r="B14097" t="s">
        <v>14011</v>
      </c>
    </row>
    <row r="14098" spans="1:2" x14ac:dyDescent="0.2">
      <c r="A14098" t="s">
        <v>14160</v>
      </c>
      <c r="B14098" t="s">
        <v>14011</v>
      </c>
    </row>
    <row r="14099" spans="1:2" x14ac:dyDescent="0.2">
      <c r="A14099" t="s">
        <v>14161</v>
      </c>
      <c r="B14099" t="s">
        <v>14011</v>
      </c>
    </row>
    <row r="14100" spans="1:2" x14ac:dyDescent="0.2">
      <c r="A14100" t="s">
        <v>14162</v>
      </c>
      <c r="B14100" t="s">
        <v>14011</v>
      </c>
    </row>
    <row r="14101" spans="1:2" x14ac:dyDescent="0.2">
      <c r="A14101" t="s">
        <v>14163</v>
      </c>
      <c r="B14101" t="s">
        <v>14011</v>
      </c>
    </row>
    <row r="14102" spans="1:2" x14ac:dyDescent="0.2">
      <c r="A14102" t="s">
        <v>14164</v>
      </c>
      <c r="B14102" t="s">
        <v>14011</v>
      </c>
    </row>
    <row r="14103" spans="1:2" x14ac:dyDescent="0.2">
      <c r="A14103" t="s">
        <v>14165</v>
      </c>
      <c r="B14103" t="s">
        <v>14011</v>
      </c>
    </row>
    <row r="14104" spans="1:2" x14ac:dyDescent="0.2">
      <c r="A14104" t="s">
        <v>14166</v>
      </c>
      <c r="B14104" t="s">
        <v>14011</v>
      </c>
    </row>
    <row r="14105" spans="1:2" x14ac:dyDescent="0.2">
      <c r="A14105" t="s">
        <v>14167</v>
      </c>
      <c r="B14105" t="s">
        <v>14011</v>
      </c>
    </row>
    <row r="14106" spans="1:2" x14ac:dyDescent="0.2">
      <c r="A14106" t="s">
        <v>14168</v>
      </c>
      <c r="B14106" t="s">
        <v>14011</v>
      </c>
    </row>
    <row r="14107" spans="1:2" x14ac:dyDescent="0.2">
      <c r="A14107" t="s">
        <v>14169</v>
      </c>
      <c r="B14107" t="s">
        <v>14011</v>
      </c>
    </row>
    <row r="14108" spans="1:2" x14ac:dyDescent="0.2">
      <c r="A14108" t="s">
        <v>14170</v>
      </c>
      <c r="B14108" t="s">
        <v>14011</v>
      </c>
    </row>
    <row r="14109" spans="1:2" x14ac:dyDescent="0.2">
      <c r="A14109" t="s">
        <v>14171</v>
      </c>
      <c r="B14109" t="s">
        <v>14011</v>
      </c>
    </row>
    <row r="14110" spans="1:2" x14ac:dyDescent="0.2">
      <c r="A14110" t="s">
        <v>14172</v>
      </c>
      <c r="B14110" t="s">
        <v>14011</v>
      </c>
    </row>
    <row r="14111" spans="1:2" x14ac:dyDescent="0.2">
      <c r="A14111" t="s">
        <v>14173</v>
      </c>
      <c r="B14111" t="s">
        <v>14011</v>
      </c>
    </row>
    <row r="14112" spans="1:2" x14ac:dyDescent="0.2">
      <c r="A14112" t="s">
        <v>14174</v>
      </c>
      <c r="B14112" t="s">
        <v>14011</v>
      </c>
    </row>
    <row r="14113" spans="1:2" x14ac:dyDescent="0.2">
      <c r="A14113" t="s">
        <v>14175</v>
      </c>
      <c r="B14113" t="s">
        <v>14011</v>
      </c>
    </row>
    <row r="14114" spans="1:2" x14ac:dyDescent="0.2">
      <c r="A14114" t="s">
        <v>14176</v>
      </c>
      <c r="B14114" t="s">
        <v>14011</v>
      </c>
    </row>
    <row r="14115" spans="1:2" x14ac:dyDescent="0.2">
      <c r="A14115" t="s">
        <v>14177</v>
      </c>
      <c r="B14115" t="s">
        <v>14011</v>
      </c>
    </row>
    <row r="14116" spans="1:2" x14ac:dyDescent="0.2">
      <c r="A14116" t="s">
        <v>14178</v>
      </c>
      <c r="B14116" t="s">
        <v>14011</v>
      </c>
    </row>
    <row r="14117" spans="1:2" x14ac:dyDescent="0.2">
      <c r="A14117" t="s">
        <v>14179</v>
      </c>
      <c r="B14117" t="s">
        <v>14011</v>
      </c>
    </row>
    <row r="14118" spans="1:2" x14ac:dyDescent="0.2">
      <c r="A14118" t="s">
        <v>14180</v>
      </c>
      <c r="B14118" t="s">
        <v>14011</v>
      </c>
    </row>
    <row r="14119" spans="1:2" x14ac:dyDescent="0.2">
      <c r="A14119" t="s">
        <v>14181</v>
      </c>
      <c r="B14119" t="s">
        <v>14011</v>
      </c>
    </row>
    <row r="14120" spans="1:2" x14ac:dyDescent="0.2">
      <c r="A14120" t="s">
        <v>14182</v>
      </c>
      <c r="B14120" t="s">
        <v>14011</v>
      </c>
    </row>
    <row r="14121" spans="1:2" x14ac:dyDescent="0.2">
      <c r="A14121" t="s">
        <v>14183</v>
      </c>
      <c r="B14121" t="s">
        <v>14011</v>
      </c>
    </row>
    <row r="14122" spans="1:2" x14ac:dyDescent="0.2">
      <c r="A14122" t="s">
        <v>14184</v>
      </c>
      <c r="B14122" t="s">
        <v>14011</v>
      </c>
    </row>
    <row r="14123" spans="1:2" x14ac:dyDescent="0.2">
      <c r="A14123" t="s">
        <v>14185</v>
      </c>
      <c r="B14123" t="s">
        <v>14011</v>
      </c>
    </row>
    <row r="14124" spans="1:2" x14ac:dyDescent="0.2">
      <c r="A14124" t="s">
        <v>14186</v>
      </c>
      <c r="B14124" t="s">
        <v>14011</v>
      </c>
    </row>
    <row r="14125" spans="1:2" x14ac:dyDescent="0.2">
      <c r="A14125" t="s">
        <v>14187</v>
      </c>
      <c r="B14125" t="s">
        <v>14011</v>
      </c>
    </row>
    <row r="14126" spans="1:2" x14ac:dyDescent="0.2">
      <c r="A14126" t="s">
        <v>14188</v>
      </c>
      <c r="B14126" t="s">
        <v>14011</v>
      </c>
    </row>
    <row r="14127" spans="1:2" x14ac:dyDescent="0.2">
      <c r="A14127" t="s">
        <v>14189</v>
      </c>
      <c r="B14127" t="s">
        <v>14011</v>
      </c>
    </row>
    <row r="14128" spans="1:2" x14ac:dyDescent="0.2">
      <c r="A14128" t="s">
        <v>14190</v>
      </c>
      <c r="B14128" t="s">
        <v>14011</v>
      </c>
    </row>
    <row r="14129" spans="1:2" x14ac:dyDescent="0.2">
      <c r="A14129" t="s">
        <v>14191</v>
      </c>
      <c r="B14129" t="s">
        <v>14011</v>
      </c>
    </row>
    <row r="14130" spans="1:2" x14ac:dyDescent="0.2">
      <c r="A14130" t="s">
        <v>14192</v>
      </c>
      <c r="B14130" t="s">
        <v>14011</v>
      </c>
    </row>
    <row r="14131" spans="1:2" x14ac:dyDescent="0.2">
      <c r="A14131" t="s">
        <v>14193</v>
      </c>
      <c r="B14131" t="s">
        <v>14011</v>
      </c>
    </row>
    <row r="14132" spans="1:2" x14ac:dyDescent="0.2">
      <c r="A14132" t="s">
        <v>14194</v>
      </c>
      <c r="B14132" t="s">
        <v>14011</v>
      </c>
    </row>
    <row r="14133" spans="1:2" x14ac:dyDescent="0.2">
      <c r="A14133" t="s">
        <v>14195</v>
      </c>
      <c r="B14133" t="s">
        <v>14011</v>
      </c>
    </row>
    <row r="14134" spans="1:2" x14ac:dyDescent="0.2">
      <c r="A14134" t="s">
        <v>14196</v>
      </c>
      <c r="B14134" t="s">
        <v>14011</v>
      </c>
    </row>
    <row r="14135" spans="1:2" x14ac:dyDescent="0.2">
      <c r="A14135" t="s">
        <v>14197</v>
      </c>
      <c r="B14135" t="s">
        <v>14011</v>
      </c>
    </row>
    <row r="14136" spans="1:2" x14ac:dyDescent="0.2">
      <c r="A14136" t="s">
        <v>14198</v>
      </c>
      <c r="B14136" t="s">
        <v>14011</v>
      </c>
    </row>
    <row r="14137" spans="1:2" x14ac:dyDescent="0.2">
      <c r="A14137" t="s">
        <v>14199</v>
      </c>
      <c r="B14137" t="s">
        <v>14011</v>
      </c>
    </row>
    <row r="14138" spans="1:2" x14ac:dyDescent="0.2">
      <c r="A14138" t="s">
        <v>14200</v>
      </c>
      <c r="B14138" t="s">
        <v>14011</v>
      </c>
    </row>
    <row r="14139" spans="1:2" x14ac:dyDescent="0.2">
      <c r="A14139" t="s">
        <v>14201</v>
      </c>
      <c r="B14139" t="s">
        <v>14202</v>
      </c>
    </row>
    <row r="14140" spans="1:2" x14ac:dyDescent="0.2">
      <c r="A14140" t="s">
        <v>14203</v>
      </c>
      <c r="B14140" t="s">
        <v>14202</v>
      </c>
    </row>
    <row r="14141" spans="1:2" x14ac:dyDescent="0.2">
      <c r="A14141" t="s">
        <v>14204</v>
      </c>
      <c r="B14141" t="s">
        <v>14202</v>
      </c>
    </row>
    <row r="14142" spans="1:2" x14ac:dyDescent="0.2">
      <c r="A14142" t="s">
        <v>14205</v>
      </c>
      <c r="B14142" t="s">
        <v>14202</v>
      </c>
    </row>
    <row r="14143" spans="1:2" x14ac:dyDescent="0.2">
      <c r="A14143" t="s">
        <v>14206</v>
      </c>
      <c r="B14143" t="s">
        <v>14202</v>
      </c>
    </row>
    <row r="14144" spans="1:2" x14ac:dyDescent="0.2">
      <c r="A14144" t="s">
        <v>14207</v>
      </c>
      <c r="B14144" t="s">
        <v>14202</v>
      </c>
    </row>
    <row r="14145" spans="1:2" x14ac:dyDescent="0.2">
      <c r="A14145" t="s">
        <v>14208</v>
      </c>
      <c r="B14145" t="s">
        <v>14202</v>
      </c>
    </row>
    <row r="14146" spans="1:2" x14ac:dyDescent="0.2">
      <c r="A14146" t="s">
        <v>14209</v>
      </c>
      <c r="B14146" t="s">
        <v>14202</v>
      </c>
    </row>
    <row r="14147" spans="1:2" x14ac:dyDescent="0.2">
      <c r="A14147" t="s">
        <v>14210</v>
      </c>
      <c r="B14147" t="s">
        <v>14202</v>
      </c>
    </row>
    <row r="14148" spans="1:2" x14ac:dyDescent="0.2">
      <c r="A14148" t="s">
        <v>14211</v>
      </c>
      <c r="B14148" t="s">
        <v>14202</v>
      </c>
    </row>
    <row r="14149" spans="1:2" x14ac:dyDescent="0.2">
      <c r="A14149" t="s">
        <v>14212</v>
      </c>
      <c r="B14149" t="s">
        <v>14202</v>
      </c>
    </row>
    <row r="14150" spans="1:2" x14ac:dyDescent="0.2">
      <c r="A14150" t="s">
        <v>14213</v>
      </c>
      <c r="B14150" t="s">
        <v>14202</v>
      </c>
    </row>
    <row r="14151" spans="1:2" x14ac:dyDescent="0.2">
      <c r="A14151" t="s">
        <v>14214</v>
      </c>
      <c r="B14151" t="s">
        <v>14202</v>
      </c>
    </row>
    <row r="14152" spans="1:2" x14ac:dyDescent="0.2">
      <c r="A14152" t="s">
        <v>14215</v>
      </c>
      <c r="B14152" t="s">
        <v>14202</v>
      </c>
    </row>
    <row r="14153" spans="1:2" x14ac:dyDescent="0.2">
      <c r="A14153" t="s">
        <v>14216</v>
      </c>
      <c r="B14153" t="s">
        <v>14202</v>
      </c>
    </row>
    <row r="14154" spans="1:2" x14ac:dyDescent="0.2">
      <c r="A14154" t="s">
        <v>14217</v>
      </c>
      <c r="B14154" t="s">
        <v>14202</v>
      </c>
    </row>
    <row r="14155" spans="1:2" x14ac:dyDescent="0.2">
      <c r="A14155" t="s">
        <v>14218</v>
      </c>
      <c r="B14155" t="s">
        <v>14202</v>
      </c>
    </row>
    <row r="14156" spans="1:2" x14ac:dyDescent="0.2">
      <c r="A14156" t="s">
        <v>14219</v>
      </c>
      <c r="B14156" t="s">
        <v>14202</v>
      </c>
    </row>
    <row r="14157" spans="1:2" x14ac:dyDescent="0.2">
      <c r="A14157" t="s">
        <v>14220</v>
      </c>
      <c r="B14157" t="s">
        <v>14202</v>
      </c>
    </row>
    <row r="14158" spans="1:2" x14ac:dyDescent="0.2">
      <c r="A14158" t="s">
        <v>14221</v>
      </c>
      <c r="B14158" t="s">
        <v>14202</v>
      </c>
    </row>
    <row r="14159" spans="1:2" x14ac:dyDescent="0.2">
      <c r="A14159" t="s">
        <v>14222</v>
      </c>
      <c r="B14159" t="s">
        <v>14202</v>
      </c>
    </row>
    <row r="14160" spans="1:2" x14ac:dyDescent="0.2">
      <c r="A14160" t="s">
        <v>14223</v>
      </c>
      <c r="B14160" t="s">
        <v>14202</v>
      </c>
    </row>
    <row r="14161" spans="1:2" x14ac:dyDescent="0.2">
      <c r="A14161" t="s">
        <v>14224</v>
      </c>
      <c r="B14161" t="s">
        <v>14202</v>
      </c>
    </row>
    <row r="14162" spans="1:2" x14ac:dyDescent="0.2">
      <c r="A14162" t="s">
        <v>14225</v>
      </c>
      <c r="B14162" t="s">
        <v>14202</v>
      </c>
    </row>
    <row r="14163" spans="1:2" x14ac:dyDescent="0.2">
      <c r="A14163" t="s">
        <v>14226</v>
      </c>
      <c r="B14163" t="s">
        <v>14202</v>
      </c>
    </row>
    <row r="14164" spans="1:2" x14ac:dyDescent="0.2">
      <c r="A14164" t="s">
        <v>14227</v>
      </c>
      <c r="B14164" t="s">
        <v>14202</v>
      </c>
    </row>
    <row r="14165" spans="1:2" x14ac:dyDescent="0.2">
      <c r="A14165" t="s">
        <v>14228</v>
      </c>
      <c r="B14165" t="s">
        <v>14202</v>
      </c>
    </row>
    <row r="14166" spans="1:2" x14ac:dyDescent="0.2">
      <c r="A14166" t="s">
        <v>14229</v>
      </c>
      <c r="B14166" t="s">
        <v>14202</v>
      </c>
    </row>
    <row r="14167" spans="1:2" x14ac:dyDescent="0.2">
      <c r="A14167" t="s">
        <v>14230</v>
      </c>
      <c r="B14167" t="s">
        <v>14202</v>
      </c>
    </row>
    <row r="14168" spans="1:2" x14ac:dyDescent="0.2">
      <c r="A14168" t="s">
        <v>14231</v>
      </c>
      <c r="B14168" t="s">
        <v>14202</v>
      </c>
    </row>
    <row r="14169" spans="1:2" x14ac:dyDescent="0.2">
      <c r="A14169" t="s">
        <v>14232</v>
      </c>
      <c r="B14169" t="s">
        <v>14202</v>
      </c>
    </row>
    <row r="14170" spans="1:2" x14ac:dyDescent="0.2">
      <c r="A14170" t="s">
        <v>14233</v>
      </c>
      <c r="B14170" t="s">
        <v>14202</v>
      </c>
    </row>
    <row r="14171" spans="1:2" x14ac:dyDescent="0.2">
      <c r="A14171" t="s">
        <v>14234</v>
      </c>
      <c r="B14171" t="s">
        <v>14202</v>
      </c>
    </row>
    <row r="14172" spans="1:2" x14ac:dyDescent="0.2">
      <c r="A14172" t="s">
        <v>14235</v>
      </c>
      <c r="B14172" t="s">
        <v>14202</v>
      </c>
    </row>
    <row r="14173" spans="1:2" x14ac:dyDescent="0.2">
      <c r="A14173" t="s">
        <v>14236</v>
      </c>
      <c r="B14173" t="s">
        <v>14202</v>
      </c>
    </row>
    <row r="14174" spans="1:2" x14ac:dyDescent="0.2">
      <c r="A14174" t="s">
        <v>14237</v>
      </c>
      <c r="B14174" t="s">
        <v>14202</v>
      </c>
    </row>
    <row r="14175" spans="1:2" x14ac:dyDescent="0.2">
      <c r="A14175" t="s">
        <v>14238</v>
      </c>
      <c r="B14175" t="s">
        <v>14202</v>
      </c>
    </row>
    <row r="14176" spans="1:2" x14ac:dyDescent="0.2">
      <c r="A14176" t="s">
        <v>14239</v>
      </c>
      <c r="B14176" t="s">
        <v>14202</v>
      </c>
    </row>
    <row r="14177" spans="1:2" x14ac:dyDescent="0.2">
      <c r="A14177" t="s">
        <v>14240</v>
      </c>
      <c r="B14177" t="s">
        <v>14202</v>
      </c>
    </row>
    <row r="14178" spans="1:2" x14ac:dyDescent="0.2">
      <c r="A14178" t="s">
        <v>14241</v>
      </c>
      <c r="B14178" t="s">
        <v>14202</v>
      </c>
    </row>
    <row r="14179" spans="1:2" x14ac:dyDescent="0.2">
      <c r="A14179" t="s">
        <v>14242</v>
      </c>
      <c r="B14179" t="s">
        <v>14202</v>
      </c>
    </row>
    <row r="14180" spans="1:2" x14ac:dyDescent="0.2">
      <c r="A14180" t="s">
        <v>14243</v>
      </c>
      <c r="B14180" t="s">
        <v>14202</v>
      </c>
    </row>
    <row r="14181" spans="1:2" x14ac:dyDescent="0.2">
      <c r="A14181" t="s">
        <v>14244</v>
      </c>
      <c r="B14181" t="s">
        <v>14202</v>
      </c>
    </row>
    <row r="14182" spans="1:2" x14ac:dyDescent="0.2">
      <c r="A14182" t="s">
        <v>14245</v>
      </c>
      <c r="B14182" t="s">
        <v>14202</v>
      </c>
    </row>
    <row r="14183" spans="1:2" x14ac:dyDescent="0.2">
      <c r="A14183" t="s">
        <v>14246</v>
      </c>
      <c r="B14183" t="s">
        <v>14202</v>
      </c>
    </row>
    <row r="14184" spans="1:2" x14ac:dyDescent="0.2">
      <c r="A14184" t="s">
        <v>14247</v>
      </c>
      <c r="B14184" t="s">
        <v>14202</v>
      </c>
    </row>
    <row r="14185" spans="1:2" x14ac:dyDescent="0.2">
      <c r="A14185" t="s">
        <v>14248</v>
      </c>
      <c r="B14185" t="s">
        <v>14202</v>
      </c>
    </row>
    <row r="14186" spans="1:2" x14ac:dyDescent="0.2">
      <c r="A14186" t="s">
        <v>14249</v>
      </c>
      <c r="B14186" t="s">
        <v>14202</v>
      </c>
    </row>
    <row r="14187" spans="1:2" x14ac:dyDescent="0.2">
      <c r="A14187" t="s">
        <v>14250</v>
      </c>
      <c r="B14187" t="s">
        <v>14202</v>
      </c>
    </row>
    <row r="14188" spans="1:2" x14ac:dyDescent="0.2">
      <c r="A14188" t="s">
        <v>14251</v>
      </c>
      <c r="B14188" t="s">
        <v>14202</v>
      </c>
    </row>
    <row r="14189" spans="1:2" x14ac:dyDescent="0.2">
      <c r="A14189" t="s">
        <v>14252</v>
      </c>
      <c r="B14189" t="s">
        <v>14202</v>
      </c>
    </row>
    <row r="14190" spans="1:2" x14ac:dyDescent="0.2">
      <c r="A14190" t="s">
        <v>14253</v>
      </c>
      <c r="B14190" t="s">
        <v>14202</v>
      </c>
    </row>
    <row r="14191" spans="1:2" x14ac:dyDescent="0.2">
      <c r="A14191" t="s">
        <v>14254</v>
      </c>
      <c r="B14191" t="s">
        <v>14202</v>
      </c>
    </row>
    <row r="14192" spans="1:2" x14ac:dyDescent="0.2">
      <c r="A14192" t="s">
        <v>14255</v>
      </c>
      <c r="B14192" t="s">
        <v>14202</v>
      </c>
    </row>
    <row r="14193" spans="1:2" x14ac:dyDescent="0.2">
      <c r="A14193" t="s">
        <v>14256</v>
      </c>
      <c r="B14193" t="s">
        <v>14202</v>
      </c>
    </row>
    <row r="14194" spans="1:2" x14ac:dyDescent="0.2">
      <c r="A14194" t="s">
        <v>14257</v>
      </c>
      <c r="B14194" t="s">
        <v>14202</v>
      </c>
    </row>
    <row r="14195" spans="1:2" x14ac:dyDescent="0.2">
      <c r="A14195" t="s">
        <v>14258</v>
      </c>
      <c r="B14195" t="s">
        <v>14202</v>
      </c>
    </row>
    <row r="14196" spans="1:2" x14ac:dyDescent="0.2">
      <c r="A14196" t="s">
        <v>14259</v>
      </c>
      <c r="B14196" t="s">
        <v>14202</v>
      </c>
    </row>
    <row r="14197" spans="1:2" x14ac:dyDescent="0.2">
      <c r="A14197" t="s">
        <v>14260</v>
      </c>
      <c r="B14197" t="s">
        <v>14202</v>
      </c>
    </row>
    <row r="14198" spans="1:2" x14ac:dyDescent="0.2">
      <c r="A14198" t="s">
        <v>14261</v>
      </c>
      <c r="B14198" t="s">
        <v>14202</v>
      </c>
    </row>
    <row r="14199" spans="1:2" x14ac:dyDescent="0.2">
      <c r="A14199" t="s">
        <v>14262</v>
      </c>
      <c r="B14199" t="s">
        <v>14202</v>
      </c>
    </row>
    <row r="14200" spans="1:2" x14ac:dyDescent="0.2">
      <c r="A14200" t="s">
        <v>14263</v>
      </c>
      <c r="B14200" t="s">
        <v>14202</v>
      </c>
    </row>
    <row r="14201" spans="1:2" x14ac:dyDescent="0.2">
      <c r="A14201" t="s">
        <v>14264</v>
      </c>
      <c r="B14201" t="s">
        <v>14202</v>
      </c>
    </row>
    <row r="14202" spans="1:2" x14ac:dyDescent="0.2">
      <c r="A14202" t="s">
        <v>14265</v>
      </c>
      <c r="B14202" t="s">
        <v>14202</v>
      </c>
    </row>
    <row r="14203" spans="1:2" x14ac:dyDescent="0.2">
      <c r="A14203" t="s">
        <v>14266</v>
      </c>
      <c r="B14203" t="s">
        <v>14202</v>
      </c>
    </row>
    <row r="14204" spans="1:2" x14ac:dyDescent="0.2">
      <c r="A14204" t="s">
        <v>14267</v>
      </c>
      <c r="B14204" t="s">
        <v>14202</v>
      </c>
    </row>
    <row r="14205" spans="1:2" x14ac:dyDescent="0.2">
      <c r="A14205" t="s">
        <v>14268</v>
      </c>
      <c r="B14205" t="s">
        <v>14202</v>
      </c>
    </row>
    <row r="14206" spans="1:2" x14ac:dyDescent="0.2">
      <c r="A14206" t="s">
        <v>14269</v>
      </c>
      <c r="B14206" t="s">
        <v>14202</v>
      </c>
    </row>
    <row r="14207" spans="1:2" x14ac:dyDescent="0.2">
      <c r="A14207" t="s">
        <v>14270</v>
      </c>
      <c r="B14207" t="s">
        <v>14202</v>
      </c>
    </row>
    <row r="14208" spans="1:2" x14ac:dyDescent="0.2">
      <c r="A14208" t="s">
        <v>14271</v>
      </c>
      <c r="B14208" t="s">
        <v>14202</v>
      </c>
    </row>
    <row r="14209" spans="1:2" x14ac:dyDescent="0.2">
      <c r="A14209" t="s">
        <v>14272</v>
      </c>
      <c r="B14209" t="s">
        <v>14202</v>
      </c>
    </row>
    <row r="14210" spans="1:2" x14ac:dyDescent="0.2">
      <c r="A14210" t="s">
        <v>14273</v>
      </c>
      <c r="B14210" t="s">
        <v>14202</v>
      </c>
    </row>
    <row r="14211" spans="1:2" x14ac:dyDescent="0.2">
      <c r="A14211" t="s">
        <v>14274</v>
      </c>
      <c r="B14211" t="s">
        <v>14202</v>
      </c>
    </row>
    <row r="14212" spans="1:2" x14ac:dyDescent="0.2">
      <c r="A14212" t="s">
        <v>14275</v>
      </c>
      <c r="B14212" t="s">
        <v>14202</v>
      </c>
    </row>
    <row r="14213" spans="1:2" x14ac:dyDescent="0.2">
      <c r="A14213" t="s">
        <v>14276</v>
      </c>
      <c r="B14213" t="s">
        <v>14202</v>
      </c>
    </row>
    <row r="14214" spans="1:2" x14ac:dyDescent="0.2">
      <c r="A14214" t="s">
        <v>14277</v>
      </c>
      <c r="B14214" t="s">
        <v>14202</v>
      </c>
    </row>
    <row r="14215" spans="1:2" x14ac:dyDescent="0.2">
      <c r="A14215" t="s">
        <v>14278</v>
      </c>
      <c r="B14215" t="s">
        <v>14202</v>
      </c>
    </row>
    <row r="14216" spans="1:2" x14ac:dyDescent="0.2">
      <c r="A14216" t="s">
        <v>14279</v>
      </c>
      <c r="B14216" t="s">
        <v>14202</v>
      </c>
    </row>
    <row r="14217" spans="1:2" x14ac:dyDescent="0.2">
      <c r="A14217" t="s">
        <v>14280</v>
      </c>
      <c r="B14217" t="s">
        <v>14202</v>
      </c>
    </row>
    <row r="14218" spans="1:2" x14ac:dyDescent="0.2">
      <c r="A14218" t="s">
        <v>14281</v>
      </c>
      <c r="B14218" t="s">
        <v>14202</v>
      </c>
    </row>
    <row r="14219" spans="1:2" x14ac:dyDescent="0.2">
      <c r="A14219" t="s">
        <v>14282</v>
      </c>
      <c r="B14219" t="s">
        <v>14202</v>
      </c>
    </row>
    <row r="14220" spans="1:2" x14ac:dyDescent="0.2">
      <c r="A14220" t="s">
        <v>14283</v>
      </c>
      <c r="B14220" t="s">
        <v>14202</v>
      </c>
    </row>
    <row r="14221" spans="1:2" x14ac:dyDescent="0.2">
      <c r="A14221" t="s">
        <v>14284</v>
      </c>
      <c r="B14221" t="s">
        <v>14202</v>
      </c>
    </row>
    <row r="14222" spans="1:2" x14ac:dyDescent="0.2">
      <c r="A14222" t="s">
        <v>14285</v>
      </c>
      <c r="B14222" t="s">
        <v>14202</v>
      </c>
    </row>
    <row r="14223" spans="1:2" x14ac:dyDescent="0.2">
      <c r="A14223" t="s">
        <v>14286</v>
      </c>
      <c r="B14223" t="s">
        <v>14202</v>
      </c>
    </row>
    <row r="14224" spans="1:2" x14ac:dyDescent="0.2">
      <c r="A14224" t="s">
        <v>14287</v>
      </c>
      <c r="B14224" t="s">
        <v>14202</v>
      </c>
    </row>
    <row r="14225" spans="1:2" x14ac:dyDescent="0.2">
      <c r="A14225" t="s">
        <v>14288</v>
      </c>
      <c r="B14225" t="s">
        <v>14202</v>
      </c>
    </row>
    <row r="14226" spans="1:2" x14ac:dyDescent="0.2">
      <c r="A14226" t="s">
        <v>14289</v>
      </c>
      <c r="B14226" t="s">
        <v>14202</v>
      </c>
    </row>
    <row r="14227" spans="1:2" x14ac:dyDescent="0.2">
      <c r="A14227" t="s">
        <v>14290</v>
      </c>
      <c r="B14227" t="s">
        <v>14202</v>
      </c>
    </row>
    <row r="14228" spans="1:2" x14ac:dyDescent="0.2">
      <c r="A14228" t="s">
        <v>14291</v>
      </c>
      <c r="B14228" t="s">
        <v>14202</v>
      </c>
    </row>
    <row r="14229" spans="1:2" x14ac:dyDescent="0.2">
      <c r="A14229" t="s">
        <v>14292</v>
      </c>
      <c r="B14229" t="s">
        <v>14202</v>
      </c>
    </row>
    <row r="14230" spans="1:2" x14ac:dyDescent="0.2">
      <c r="A14230" t="s">
        <v>14293</v>
      </c>
      <c r="B14230" t="s">
        <v>14202</v>
      </c>
    </row>
    <row r="14231" spans="1:2" x14ac:dyDescent="0.2">
      <c r="A14231" t="s">
        <v>14294</v>
      </c>
      <c r="B14231" t="s">
        <v>14202</v>
      </c>
    </row>
    <row r="14232" spans="1:2" x14ac:dyDescent="0.2">
      <c r="A14232" t="s">
        <v>14295</v>
      </c>
      <c r="B14232" t="s">
        <v>14202</v>
      </c>
    </row>
    <row r="14233" spans="1:2" x14ac:dyDescent="0.2">
      <c r="A14233" t="s">
        <v>14296</v>
      </c>
      <c r="B14233" t="s">
        <v>14202</v>
      </c>
    </row>
    <row r="14234" spans="1:2" x14ac:dyDescent="0.2">
      <c r="A14234" t="s">
        <v>14297</v>
      </c>
      <c r="B14234" t="s">
        <v>14202</v>
      </c>
    </row>
    <row r="14235" spans="1:2" x14ac:dyDescent="0.2">
      <c r="A14235" t="s">
        <v>14298</v>
      </c>
      <c r="B14235" t="s">
        <v>14202</v>
      </c>
    </row>
    <row r="14236" spans="1:2" x14ac:dyDescent="0.2">
      <c r="A14236" t="s">
        <v>14299</v>
      </c>
      <c r="B14236" t="s">
        <v>14202</v>
      </c>
    </row>
    <row r="14237" spans="1:2" x14ac:dyDescent="0.2">
      <c r="A14237" t="s">
        <v>14300</v>
      </c>
      <c r="B14237" t="s">
        <v>14202</v>
      </c>
    </row>
    <row r="14238" spans="1:2" x14ac:dyDescent="0.2">
      <c r="A14238" t="s">
        <v>14301</v>
      </c>
      <c r="B14238" t="s">
        <v>14202</v>
      </c>
    </row>
    <row r="14239" spans="1:2" x14ac:dyDescent="0.2">
      <c r="A14239" t="s">
        <v>14302</v>
      </c>
      <c r="B14239" t="s">
        <v>14202</v>
      </c>
    </row>
    <row r="14240" spans="1:2" x14ac:dyDescent="0.2">
      <c r="A14240" t="s">
        <v>14303</v>
      </c>
      <c r="B14240" t="s">
        <v>14202</v>
      </c>
    </row>
    <row r="14241" spans="1:2" x14ac:dyDescent="0.2">
      <c r="A14241" t="s">
        <v>14304</v>
      </c>
      <c r="B14241" t="s">
        <v>14202</v>
      </c>
    </row>
    <row r="14242" spans="1:2" x14ac:dyDescent="0.2">
      <c r="A14242" t="s">
        <v>14305</v>
      </c>
      <c r="B14242" t="s">
        <v>14202</v>
      </c>
    </row>
    <row r="14243" spans="1:2" x14ac:dyDescent="0.2">
      <c r="A14243" t="s">
        <v>14306</v>
      </c>
      <c r="B14243" t="s">
        <v>14202</v>
      </c>
    </row>
    <row r="14244" spans="1:2" x14ac:dyDescent="0.2">
      <c r="A14244" t="s">
        <v>14307</v>
      </c>
      <c r="B14244" t="s">
        <v>14202</v>
      </c>
    </row>
    <row r="14245" spans="1:2" x14ac:dyDescent="0.2">
      <c r="A14245" t="s">
        <v>14308</v>
      </c>
      <c r="B14245" t="s">
        <v>14202</v>
      </c>
    </row>
    <row r="14246" spans="1:2" x14ac:dyDescent="0.2">
      <c r="A14246" t="s">
        <v>14309</v>
      </c>
      <c r="B14246" t="s">
        <v>14202</v>
      </c>
    </row>
    <row r="14247" spans="1:2" x14ac:dyDescent="0.2">
      <c r="A14247" t="s">
        <v>14310</v>
      </c>
      <c r="B14247" t="s">
        <v>14202</v>
      </c>
    </row>
    <row r="14248" spans="1:2" x14ac:dyDescent="0.2">
      <c r="A14248" t="s">
        <v>14311</v>
      </c>
      <c r="B14248" t="s">
        <v>14202</v>
      </c>
    </row>
    <row r="14249" spans="1:2" x14ac:dyDescent="0.2">
      <c r="A14249" t="s">
        <v>14312</v>
      </c>
      <c r="B14249" t="s">
        <v>14202</v>
      </c>
    </row>
    <row r="14250" spans="1:2" x14ac:dyDescent="0.2">
      <c r="A14250" t="s">
        <v>14313</v>
      </c>
      <c r="B14250" t="s">
        <v>14202</v>
      </c>
    </row>
    <row r="14251" spans="1:2" x14ac:dyDescent="0.2">
      <c r="A14251" t="s">
        <v>14314</v>
      </c>
      <c r="B14251" t="s">
        <v>14202</v>
      </c>
    </row>
    <row r="14252" spans="1:2" x14ac:dyDescent="0.2">
      <c r="A14252" t="s">
        <v>14315</v>
      </c>
      <c r="B14252" t="s">
        <v>14202</v>
      </c>
    </row>
    <row r="14253" spans="1:2" x14ac:dyDescent="0.2">
      <c r="A14253" t="s">
        <v>14316</v>
      </c>
      <c r="B14253" t="s">
        <v>14202</v>
      </c>
    </row>
    <row r="14254" spans="1:2" x14ac:dyDescent="0.2">
      <c r="A14254" t="s">
        <v>14317</v>
      </c>
      <c r="B14254" t="s">
        <v>14202</v>
      </c>
    </row>
    <row r="14255" spans="1:2" x14ac:dyDescent="0.2">
      <c r="A14255" t="s">
        <v>14318</v>
      </c>
      <c r="B14255" t="s">
        <v>14202</v>
      </c>
    </row>
    <row r="14256" spans="1:2" x14ac:dyDescent="0.2">
      <c r="A14256" t="s">
        <v>14319</v>
      </c>
      <c r="B14256" t="s">
        <v>14202</v>
      </c>
    </row>
    <row r="14257" spans="1:2" x14ac:dyDescent="0.2">
      <c r="A14257" t="s">
        <v>14320</v>
      </c>
      <c r="B14257" t="s">
        <v>14202</v>
      </c>
    </row>
    <row r="14258" spans="1:2" x14ac:dyDescent="0.2">
      <c r="A14258" t="s">
        <v>14321</v>
      </c>
      <c r="B14258" t="s">
        <v>14202</v>
      </c>
    </row>
    <row r="14259" spans="1:2" x14ac:dyDescent="0.2">
      <c r="A14259" t="s">
        <v>14322</v>
      </c>
      <c r="B14259" t="s">
        <v>14202</v>
      </c>
    </row>
    <row r="14260" spans="1:2" x14ac:dyDescent="0.2">
      <c r="A14260" t="s">
        <v>14323</v>
      </c>
      <c r="B14260" t="s">
        <v>14202</v>
      </c>
    </row>
    <row r="14261" spans="1:2" x14ac:dyDescent="0.2">
      <c r="A14261" t="s">
        <v>14324</v>
      </c>
      <c r="B14261" t="s">
        <v>14202</v>
      </c>
    </row>
    <row r="14262" spans="1:2" x14ac:dyDescent="0.2">
      <c r="A14262" t="s">
        <v>14325</v>
      </c>
      <c r="B14262" t="s">
        <v>14202</v>
      </c>
    </row>
    <row r="14263" spans="1:2" x14ac:dyDescent="0.2">
      <c r="A14263" t="s">
        <v>14326</v>
      </c>
      <c r="B14263" t="s">
        <v>14327</v>
      </c>
    </row>
    <row r="14264" spans="1:2" x14ac:dyDescent="0.2">
      <c r="A14264" t="s">
        <v>14328</v>
      </c>
      <c r="B14264" t="s">
        <v>14327</v>
      </c>
    </row>
    <row r="14265" spans="1:2" x14ac:dyDescent="0.2">
      <c r="A14265" t="s">
        <v>14329</v>
      </c>
      <c r="B14265" t="s">
        <v>14327</v>
      </c>
    </row>
    <row r="14266" spans="1:2" x14ac:dyDescent="0.2">
      <c r="A14266" t="s">
        <v>14330</v>
      </c>
      <c r="B14266" t="s">
        <v>14327</v>
      </c>
    </row>
    <row r="14267" spans="1:2" x14ac:dyDescent="0.2">
      <c r="A14267" t="s">
        <v>14331</v>
      </c>
      <c r="B14267" t="s">
        <v>14327</v>
      </c>
    </row>
    <row r="14268" spans="1:2" x14ac:dyDescent="0.2">
      <c r="A14268" t="s">
        <v>14332</v>
      </c>
      <c r="B14268" t="s">
        <v>14327</v>
      </c>
    </row>
    <row r="14269" spans="1:2" x14ac:dyDescent="0.2">
      <c r="A14269" t="s">
        <v>14333</v>
      </c>
      <c r="B14269" t="s">
        <v>14327</v>
      </c>
    </row>
    <row r="14270" spans="1:2" x14ac:dyDescent="0.2">
      <c r="A14270" t="s">
        <v>14334</v>
      </c>
      <c r="B14270" t="s">
        <v>14327</v>
      </c>
    </row>
    <row r="14271" spans="1:2" x14ac:dyDescent="0.2">
      <c r="A14271" t="s">
        <v>14335</v>
      </c>
      <c r="B14271" t="s">
        <v>14327</v>
      </c>
    </row>
    <row r="14272" spans="1:2" x14ac:dyDescent="0.2">
      <c r="A14272" t="s">
        <v>14336</v>
      </c>
      <c r="B14272" t="s">
        <v>14327</v>
      </c>
    </row>
    <row r="14273" spans="1:2" x14ac:dyDescent="0.2">
      <c r="A14273" t="s">
        <v>14337</v>
      </c>
      <c r="B14273" t="s">
        <v>14327</v>
      </c>
    </row>
    <row r="14274" spans="1:2" x14ac:dyDescent="0.2">
      <c r="A14274" t="s">
        <v>14338</v>
      </c>
      <c r="B14274" t="s">
        <v>14327</v>
      </c>
    </row>
    <row r="14275" spans="1:2" x14ac:dyDescent="0.2">
      <c r="A14275" t="s">
        <v>14339</v>
      </c>
      <c r="B14275" t="s">
        <v>14327</v>
      </c>
    </row>
    <row r="14276" spans="1:2" x14ac:dyDescent="0.2">
      <c r="A14276" t="s">
        <v>14340</v>
      </c>
      <c r="B14276" t="s">
        <v>14327</v>
      </c>
    </row>
    <row r="14277" spans="1:2" x14ac:dyDescent="0.2">
      <c r="A14277" t="s">
        <v>14341</v>
      </c>
      <c r="B14277" t="s">
        <v>14327</v>
      </c>
    </row>
    <row r="14278" spans="1:2" x14ac:dyDescent="0.2">
      <c r="A14278" t="s">
        <v>14342</v>
      </c>
      <c r="B14278" t="s">
        <v>14327</v>
      </c>
    </row>
    <row r="14279" spans="1:2" x14ac:dyDescent="0.2">
      <c r="A14279" t="s">
        <v>14343</v>
      </c>
      <c r="B14279" t="s">
        <v>14327</v>
      </c>
    </row>
    <row r="14280" spans="1:2" x14ac:dyDescent="0.2">
      <c r="A14280" t="s">
        <v>14344</v>
      </c>
      <c r="B14280" t="s">
        <v>14327</v>
      </c>
    </row>
    <row r="14281" spans="1:2" x14ac:dyDescent="0.2">
      <c r="A14281" t="s">
        <v>14345</v>
      </c>
      <c r="B14281" t="s">
        <v>14327</v>
      </c>
    </row>
    <row r="14282" spans="1:2" x14ac:dyDescent="0.2">
      <c r="A14282" t="s">
        <v>14346</v>
      </c>
      <c r="B14282" t="s">
        <v>14327</v>
      </c>
    </row>
    <row r="14283" spans="1:2" x14ac:dyDescent="0.2">
      <c r="A14283" t="s">
        <v>14347</v>
      </c>
      <c r="B14283" t="s">
        <v>14327</v>
      </c>
    </row>
    <row r="14284" spans="1:2" x14ac:dyDescent="0.2">
      <c r="A14284" t="s">
        <v>14348</v>
      </c>
      <c r="B14284" t="s">
        <v>14327</v>
      </c>
    </row>
    <row r="14285" spans="1:2" x14ac:dyDescent="0.2">
      <c r="A14285" t="s">
        <v>14349</v>
      </c>
      <c r="B14285" t="s">
        <v>14327</v>
      </c>
    </row>
    <row r="14286" spans="1:2" x14ac:dyDescent="0.2">
      <c r="A14286" t="s">
        <v>14350</v>
      </c>
      <c r="B14286" t="s">
        <v>14327</v>
      </c>
    </row>
    <row r="14287" spans="1:2" x14ac:dyDescent="0.2">
      <c r="A14287" t="s">
        <v>14351</v>
      </c>
      <c r="B14287" t="s">
        <v>14327</v>
      </c>
    </row>
    <row r="14288" spans="1:2" x14ac:dyDescent="0.2">
      <c r="A14288" t="s">
        <v>14352</v>
      </c>
      <c r="B14288" t="s">
        <v>14327</v>
      </c>
    </row>
    <row r="14289" spans="1:2" x14ac:dyDescent="0.2">
      <c r="A14289" t="s">
        <v>14353</v>
      </c>
      <c r="B14289" t="s">
        <v>14327</v>
      </c>
    </row>
    <row r="14290" spans="1:2" x14ac:dyDescent="0.2">
      <c r="A14290" t="s">
        <v>14354</v>
      </c>
      <c r="B14290" t="s">
        <v>14327</v>
      </c>
    </row>
    <row r="14291" spans="1:2" x14ac:dyDescent="0.2">
      <c r="A14291" t="s">
        <v>14355</v>
      </c>
      <c r="B14291" t="s">
        <v>14327</v>
      </c>
    </row>
    <row r="14292" spans="1:2" x14ac:dyDescent="0.2">
      <c r="A14292" t="s">
        <v>14356</v>
      </c>
      <c r="B14292" t="s">
        <v>14327</v>
      </c>
    </row>
    <row r="14293" spans="1:2" x14ac:dyDescent="0.2">
      <c r="A14293" t="s">
        <v>14357</v>
      </c>
      <c r="B14293" t="s">
        <v>14327</v>
      </c>
    </row>
    <row r="14294" spans="1:2" x14ac:dyDescent="0.2">
      <c r="A14294" t="s">
        <v>14358</v>
      </c>
      <c r="B14294" t="s">
        <v>14327</v>
      </c>
    </row>
    <row r="14295" spans="1:2" x14ac:dyDescent="0.2">
      <c r="A14295" t="s">
        <v>14359</v>
      </c>
      <c r="B14295" t="s">
        <v>14327</v>
      </c>
    </row>
    <row r="14296" spans="1:2" x14ac:dyDescent="0.2">
      <c r="A14296" t="s">
        <v>14360</v>
      </c>
      <c r="B14296" t="s">
        <v>14327</v>
      </c>
    </row>
    <row r="14297" spans="1:2" x14ac:dyDescent="0.2">
      <c r="A14297" t="s">
        <v>14361</v>
      </c>
      <c r="B14297" t="s">
        <v>14327</v>
      </c>
    </row>
    <row r="14298" spans="1:2" x14ac:dyDescent="0.2">
      <c r="A14298" t="s">
        <v>14362</v>
      </c>
      <c r="B14298" t="s">
        <v>14327</v>
      </c>
    </row>
    <row r="14299" spans="1:2" x14ac:dyDescent="0.2">
      <c r="A14299" t="s">
        <v>14363</v>
      </c>
      <c r="B14299" t="s">
        <v>14327</v>
      </c>
    </row>
    <row r="14300" spans="1:2" x14ac:dyDescent="0.2">
      <c r="A14300" t="s">
        <v>14364</v>
      </c>
      <c r="B14300" t="s">
        <v>14327</v>
      </c>
    </row>
    <row r="14301" spans="1:2" x14ac:dyDescent="0.2">
      <c r="A14301" t="s">
        <v>14365</v>
      </c>
      <c r="B14301" t="s">
        <v>14327</v>
      </c>
    </row>
    <row r="14302" spans="1:2" x14ac:dyDescent="0.2">
      <c r="A14302" t="s">
        <v>14366</v>
      </c>
      <c r="B14302" t="s">
        <v>14327</v>
      </c>
    </row>
    <row r="14303" spans="1:2" x14ac:dyDescent="0.2">
      <c r="A14303" t="s">
        <v>14367</v>
      </c>
      <c r="B14303" t="s">
        <v>14327</v>
      </c>
    </row>
    <row r="14304" spans="1:2" x14ac:dyDescent="0.2">
      <c r="A14304" t="s">
        <v>14368</v>
      </c>
      <c r="B14304" t="s">
        <v>14327</v>
      </c>
    </row>
    <row r="14305" spans="1:2" x14ac:dyDescent="0.2">
      <c r="A14305" t="s">
        <v>14369</v>
      </c>
      <c r="B14305" t="s">
        <v>14327</v>
      </c>
    </row>
    <row r="14306" spans="1:2" x14ac:dyDescent="0.2">
      <c r="A14306" t="s">
        <v>14370</v>
      </c>
      <c r="B14306" t="s">
        <v>14327</v>
      </c>
    </row>
    <row r="14307" spans="1:2" x14ac:dyDescent="0.2">
      <c r="A14307" t="s">
        <v>14371</v>
      </c>
      <c r="B14307" t="s">
        <v>14327</v>
      </c>
    </row>
    <row r="14308" spans="1:2" x14ac:dyDescent="0.2">
      <c r="A14308" t="s">
        <v>14372</v>
      </c>
      <c r="B14308" t="s">
        <v>14327</v>
      </c>
    </row>
    <row r="14309" spans="1:2" x14ac:dyDescent="0.2">
      <c r="A14309" t="s">
        <v>14373</v>
      </c>
      <c r="B14309" t="s">
        <v>14327</v>
      </c>
    </row>
    <row r="14310" spans="1:2" x14ac:dyDescent="0.2">
      <c r="A14310" t="s">
        <v>14374</v>
      </c>
      <c r="B14310" t="s">
        <v>14327</v>
      </c>
    </row>
    <row r="14311" spans="1:2" x14ac:dyDescent="0.2">
      <c r="A14311" t="s">
        <v>14375</v>
      </c>
      <c r="B14311" t="s">
        <v>14327</v>
      </c>
    </row>
    <row r="14312" spans="1:2" x14ac:dyDescent="0.2">
      <c r="A14312" t="s">
        <v>14376</v>
      </c>
      <c r="B14312" t="s">
        <v>14327</v>
      </c>
    </row>
    <row r="14313" spans="1:2" x14ac:dyDescent="0.2">
      <c r="A14313" t="s">
        <v>14377</v>
      </c>
      <c r="B14313" t="s">
        <v>14327</v>
      </c>
    </row>
    <row r="14314" spans="1:2" x14ac:dyDescent="0.2">
      <c r="A14314" t="s">
        <v>14378</v>
      </c>
      <c r="B14314" t="s">
        <v>14327</v>
      </c>
    </row>
    <row r="14315" spans="1:2" x14ac:dyDescent="0.2">
      <c r="A14315" t="s">
        <v>14379</v>
      </c>
      <c r="B14315" t="s">
        <v>14327</v>
      </c>
    </row>
    <row r="14316" spans="1:2" x14ac:dyDescent="0.2">
      <c r="A14316" t="s">
        <v>14380</v>
      </c>
      <c r="B14316" t="s">
        <v>14327</v>
      </c>
    </row>
    <row r="14317" spans="1:2" x14ac:dyDescent="0.2">
      <c r="A14317" t="s">
        <v>14381</v>
      </c>
      <c r="B14317" t="s">
        <v>14327</v>
      </c>
    </row>
    <row r="14318" spans="1:2" x14ac:dyDescent="0.2">
      <c r="A14318" t="s">
        <v>14382</v>
      </c>
      <c r="B14318" t="s">
        <v>14327</v>
      </c>
    </row>
    <row r="14319" spans="1:2" x14ac:dyDescent="0.2">
      <c r="A14319" t="s">
        <v>14383</v>
      </c>
      <c r="B14319" t="s">
        <v>14327</v>
      </c>
    </row>
    <row r="14320" spans="1:2" x14ac:dyDescent="0.2">
      <c r="A14320" t="s">
        <v>14384</v>
      </c>
      <c r="B14320" t="s">
        <v>14327</v>
      </c>
    </row>
    <row r="14321" spans="1:2" x14ac:dyDescent="0.2">
      <c r="A14321" t="s">
        <v>14385</v>
      </c>
      <c r="B14321" t="s">
        <v>14327</v>
      </c>
    </row>
    <row r="14322" spans="1:2" x14ac:dyDescent="0.2">
      <c r="A14322" t="s">
        <v>14386</v>
      </c>
      <c r="B14322" t="s">
        <v>14327</v>
      </c>
    </row>
    <row r="14323" spans="1:2" x14ac:dyDescent="0.2">
      <c r="A14323" t="s">
        <v>14387</v>
      </c>
      <c r="B14323" t="s">
        <v>14327</v>
      </c>
    </row>
    <row r="14324" spans="1:2" x14ac:dyDescent="0.2">
      <c r="A14324" t="s">
        <v>14388</v>
      </c>
      <c r="B14324" t="s">
        <v>14327</v>
      </c>
    </row>
    <row r="14325" spans="1:2" x14ac:dyDescent="0.2">
      <c r="A14325" t="s">
        <v>14389</v>
      </c>
      <c r="B14325" t="s">
        <v>14327</v>
      </c>
    </row>
    <row r="14326" spans="1:2" x14ac:dyDescent="0.2">
      <c r="A14326" t="s">
        <v>14390</v>
      </c>
      <c r="B14326" t="s">
        <v>14327</v>
      </c>
    </row>
    <row r="14327" spans="1:2" x14ac:dyDescent="0.2">
      <c r="A14327" t="s">
        <v>14391</v>
      </c>
      <c r="B14327" t="s">
        <v>14327</v>
      </c>
    </row>
    <row r="14328" spans="1:2" x14ac:dyDescent="0.2">
      <c r="A14328" t="s">
        <v>14392</v>
      </c>
      <c r="B14328" t="s">
        <v>14327</v>
      </c>
    </row>
    <row r="14329" spans="1:2" x14ac:dyDescent="0.2">
      <c r="A14329" t="s">
        <v>14393</v>
      </c>
      <c r="B14329" t="s">
        <v>14327</v>
      </c>
    </row>
    <row r="14330" spans="1:2" x14ac:dyDescent="0.2">
      <c r="A14330" t="s">
        <v>14394</v>
      </c>
      <c r="B14330" t="s">
        <v>14327</v>
      </c>
    </row>
    <row r="14331" spans="1:2" x14ac:dyDescent="0.2">
      <c r="A14331" t="s">
        <v>14395</v>
      </c>
      <c r="B14331" t="s">
        <v>14327</v>
      </c>
    </row>
    <row r="14332" spans="1:2" x14ac:dyDescent="0.2">
      <c r="A14332" t="s">
        <v>14396</v>
      </c>
      <c r="B14332" t="s">
        <v>14327</v>
      </c>
    </row>
    <row r="14333" spans="1:2" x14ac:dyDescent="0.2">
      <c r="A14333" t="s">
        <v>14397</v>
      </c>
      <c r="B14333" t="s">
        <v>14327</v>
      </c>
    </row>
    <row r="14334" spans="1:2" x14ac:dyDescent="0.2">
      <c r="A14334" t="s">
        <v>14398</v>
      </c>
      <c r="B14334" t="s">
        <v>14327</v>
      </c>
    </row>
    <row r="14335" spans="1:2" x14ac:dyDescent="0.2">
      <c r="A14335" t="s">
        <v>14399</v>
      </c>
      <c r="B14335" t="s">
        <v>14327</v>
      </c>
    </row>
    <row r="14336" spans="1:2" x14ac:dyDescent="0.2">
      <c r="A14336" t="s">
        <v>14400</v>
      </c>
      <c r="B14336" t="s">
        <v>14327</v>
      </c>
    </row>
    <row r="14337" spans="1:2" x14ac:dyDescent="0.2">
      <c r="A14337" t="s">
        <v>14401</v>
      </c>
      <c r="B14337" t="s">
        <v>14327</v>
      </c>
    </row>
    <row r="14338" spans="1:2" x14ac:dyDescent="0.2">
      <c r="A14338" t="s">
        <v>14402</v>
      </c>
      <c r="B14338" t="s">
        <v>14327</v>
      </c>
    </row>
    <row r="14339" spans="1:2" x14ac:dyDescent="0.2">
      <c r="A14339" t="s">
        <v>14403</v>
      </c>
      <c r="B14339" t="s">
        <v>14327</v>
      </c>
    </row>
    <row r="14340" spans="1:2" x14ac:dyDescent="0.2">
      <c r="A14340" t="s">
        <v>14404</v>
      </c>
      <c r="B14340" t="s">
        <v>14327</v>
      </c>
    </row>
    <row r="14341" spans="1:2" x14ac:dyDescent="0.2">
      <c r="A14341" t="s">
        <v>14405</v>
      </c>
      <c r="B14341" t="s">
        <v>14327</v>
      </c>
    </row>
    <row r="14342" spans="1:2" x14ac:dyDescent="0.2">
      <c r="A14342" t="s">
        <v>14406</v>
      </c>
      <c r="B14342" t="s">
        <v>14327</v>
      </c>
    </row>
    <row r="14343" spans="1:2" x14ac:dyDescent="0.2">
      <c r="A14343" t="s">
        <v>14407</v>
      </c>
      <c r="B14343" t="s">
        <v>14327</v>
      </c>
    </row>
    <row r="14344" spans="1:2" x14ac:dyDescent="0.2">
      <c r="A14344" t="s">
        <v>14408</v>
      </c>
      <c r="B14344" t="s">
        <v>14327</v>
      </c>
    </row>
    <row r="14345" spans="1:2" x14ac:dyDescent="0.2">
      <c r="A14345" t="s">
        <v>14409</v>
      </c>
      <c r="B14345" t="s">
        <v>14327</v>
      </c>
    </row>
    <row r="14346" spans="1:2" x14ac:dyDescent="0.2">
      <c r="A14346" t="s">
        <v>14410</v>
      </c>
      <c r="B14346" t="s">
        <v>14327</v>
      </c>
    </row>
    <row r="14347" spans="1:2" x14ac:dyDescent="0.2">
      <c r="A14347" t="s">
        <v>14411</v>
      </c>
      <c r="B14347" t="s">
        <v>14327</v>
      </c>
    </row>
    <row r="14348" spans="1:2" x14ac:dyDescent="0.2">
      <c r="A14348" t="s">
        <v>14412</v>
      </c>
      <c r="B14348" t="s">
        <v>14327</v>
      </c>
    </row>
    <row r="14349" spans="1:2" x14ac:dyDescent="0.2">
      <c r="A14349" t="s">
        <v>14413</v>
      </c>
      <c r="B14349" t="s">
        <v>14327</v>
      </c>
    </row>
    <row r="14350" spans="1:2" x14ac:dyDescent="0.2">
      <c r="A14350" t="s">
        <v>14414</v>
      </c>
      <c r="B14350" t="s">
        <v>14327</v>
      </c>
    </row>
    <row r="14351" spans="1:2" x14ac:dyDescent="0.2">
      <c r="A14351" t="s">
        <v>14415</v>
      </c>
      <c r="B14351" t="s">
        <v>14327</v>
      </c>
    </row>
    <row r="14352" spans="1:2" x14ac:dyDescent="0.2">
      <c r="A14352" t="s">
        <v>14416</v>
      </c>
      <c r="B14352" t="s">
        <v>14327</v>
      </c>
    </row>
    <row r="14353" spans="1:2" x14ac:dyDescent="0.2">
      <c r="A14353" t="s">
        <v>14417</v>
      </c>
      <c r="B14353" t="s">
        <v>14327</v>
      </c>
    </row>
    <row r="14354" spans="1:2" x14ac:dyDescent="0.2">
      <c r="A14354" t="s">
        <v>14418</v>
      </c>
      <c r="B14354" t="s">
        <v>14327</v>
      </c>
    </row>
    <row r="14355" spans="1:2" x14ac:dyDescent="0.2">
      <c r="A14355" t="s">
        <v>14419</v>
      </c>
      <c r="B14355" t="s">
        <v>14327</v>
      </c>
    </row>
    <row r="14356" spans="1:2" x14ac:dyDescent="0.2">
      <c r="A14356" t="s">
        <v>14420</v>
      </c>
      <c r="B14356" t="s">
        <v>14327</v>
      </c>
    </row>
    <row r="14357" spans="1:2" x14ac:dyDescent="0.2">
      <c r="A14357" t="s">
        <v>14421</v>
      </c>
      <c r="B14357" t="s">
        <v>14327</v>
      </c>
    </row>
    <row r="14358" spans="1:2" x14ac:dyDescent="0.2">
      <c r="A14358" t="s">
        <v>14422</v>
      </c>
      <c r="B14358" t="s">
        <v>14327</v>
      </c>
    </row>
    <row r="14359" spans="1:2" x14ac:dyDescent="0.2">
      <c r="A14359" t="s">
        <v>14423</v>
      </c>
      <c r="B14359" t="s">
        <v>14327</v>
      </c>
    </row>
    <row r="14360" spans="1:2" x14ac:dyDescent="0.2">
      <c r="A14360" t="s">
        <v>14424</v>
      </c>
      <c r="B14360" t="s">
        <v>14327</v>
      </c>
    </row>
    <row r="14361" spans="1:2" x14ac:dyDescent="0.2">
      <c r="A14361" t="s">
        <v>14425</v>
      </c>
      <c r="B14361" t="s">
        <v>14327</v>
      </c>
    </row>
    <row r="14362" spans="1:2" x14ac:dyDescent="0.2">
      <c r="A14362" t="s">
        <v>14426</v>
      </c>
      <c r="B14362" t="s">
        <v>14327</v>
      </c>
    </row>
    <row r="14363" spans="1:2" x14ac:dyDescent="0.2">
      <c r="A14363" t="s">
        <v>14427</v>
      </c>
      <c r="B14363" t="s">
        <v>14327</v>
      </c>
    </row>
    <row r="14364" spans="1:2" x14ac:dyDescent="0.2">
      <c r="A14364" t="s">
        <v>14428</v>
      </c>
      <c r="B14364" t="s">
        <v>14327</v>
      </c>
    </row>
    <row r="14365" spans="1:2" x14ac:dyDescent="0.2">
      <c r="A14365" t="s">
        <v>14429</v>
      </c>
      <c r="B14365" t="s">
        <v>14327</v>
      </c>
    </row>
    <row r="14366" spans="1:2" x14ac:dyDescent="0.2">
      <c r="A14366" t="s">
        <v>14430</v>
      </c>
      <c r="B14366" t="s">
        <v>14327</v>
      </c>
    </row>
    <row r="14367" spans="1:2" x14ac:dyDescent="0.2">
      <c r="A14367" t="s">
        <v>14431</v>
      </c>
      <c r="B14367" t="s">
        <v>14327</v>
      </c>
    </row>
    <row r="14368" spans="1:2" x14ac:dyDescent="0.2">
      <c r="A14368" t="s">
        <v>14432</v>
      </c>
      <c r="B14368" t="s">
        <v>14327</v>
      </c>
    </row>
    <row r="14369" spans="1:2" x14ac:dyDescent="0.2">
      <c r="A14369" t="s">
        <v>14433</v>
      </c>
      <c r="B14369" t="s">
        <v>14327</v>
      </c>
    </row>
    <row r="14370" spans="1:2" x14ac:dyDescent="0.2">
      <c r="A14370" t="s">
        <v>14434</v>
      </c>
      <c r="B14370" t="s">
        <v>14327</v>
      </c>
    </row>
    <row r="14371" spans="1:2" x14ac:dyDescent="0.2">
      <c r="A14371" t="s">
        <v>14435</v>
      </c>
      <c r="B14371" t="s">
        <v>14327</v>
      </c>
    </row>
    <row r="14372" spans="1:2" x14ac:dyDescent="0.2">
      <c r="A14372" t="s">
        <v>14436</v>
      </c>
      <c r="B14372" t="s">
        <v>14327</v>
      </c>
    </row>
    <row r="14373" spans="1:2" x14ac:dyDescent="0.2">
      <c r="A14373" t="s">
        <v>14437</v>
      </c>
      <c r="B14373" t="s">
        <v>14327</v>
      </c>
    </row>
    <row r="14374" spans="1:2" x14ac:dyDescent="0.2">
      <c r="A14374" t="s">
        <v>14438</v>
      </c>
      <c r="B14374" t="s">
        <v>14327</v>
      </c>
    </row>
    <row r="14375" spans="1:2" x14ac:dyDescent="0.2">
      <c r="A14375" t="s">
        <v>14439</v>
      </c>
      <c r="B14375" t="s">
        <v>14327</v>
      </c>
    </row>
    <row r="14376" spans="1:2" x14ac:dyDescent="0.2">
      <c r="A14376" t="s">
        <v>14440</v>
      </c>
      <c r="B14376" t="s">
        <v>14327</v>
      </c>
    </row>
    <row r="14377" spans="1:2" x14ac:dyDescent="0.2">
      <c r="A14377" t="s">
        <v>14441</v>
      </c>
      <c r="B14377" t="s">
        <v>14327</v>
      </c>
    </row>
    <row r="14378" spans="1:2" x14ac:dyDescent="0.2">
      <c r="A14378" t="s">
        <v>14442</v>
      </c>
      <c r="B14378" t="s">
        <v>14327</v>
      </c>
    </row>
    <row r="14379" spans="1:2" x14ac:dyDescent="0.2">
      <c r="A14379" t="s">
        <v>14443</v>
      </c>
      <c r="B14379" t="s">
        <v>14327</v>
      </c>
    </row>
    <row r="14380" spans="1:2" x14ac:dyDescent="0.2">
      <c r="A14380" t="s">
        <v>14444</v>
      </c>
      <c r="B14380" t="s">
        <v>14327</v>
      </c>
    </row>
    <row r="14381" spans="1:2" x14ac:dyDescent="0.2">
      <c r="A14381" t="s">
        <v>14445</v>
      </c>
      <c r="B14381" t="s">
        <v>14327</v>
      </c>
    </row>
    <row r="14382" spans="1:2" x14ac:dyDescent="0.2">
      <c r="A14382" t="s">
        <v>14446</v>
      </c>
      <c r="B14382" t="s">
        <v>14327</v>
      </c>
    </row>
    <row r="14383" spans="1:2" x14ac:dyDescent="0.2">
      <c r="A14383" t="s">
        <v>14447</v>
      </c>
      <c r="B14383" t="s">
        <v>14327</v>
      </c>
    </row>
    <row r="14384" spans="1:2" x14ac:dyDescent="0.2">
      <c r="A14384" t="s">
        <v>14448</v>
      </c>
      <c r="B14384" t="s">
        <v>14327</v>
      </c>
    </row>
    <row r="14385" spans="1:2" x14ac:dyDescent="0.2">
      <c r="A14385" t="s">
        <v>14449</v>
      </c>
      <c r="B14385" t="s">
        <v>14327</v>
      </c>
    </row>
    <row r="14386" spans="1:2" x14ac:dyDescent="0.2">
      <c r="A14386" t="s">
        <v>14450</v>
      </c>
      <c r="B14386" t="s">
        <v>14327</v>
      </c>
    </row>
    <row r="14387" spans="1:2" x14ac:dyDescent="0.2">
      <c r="A14387" t="s">
        <v>14451</v>
      </c>
      <c r="B14387" t="s">
        <v>14327</v>
      </c>
    </row>
    <row r="14388" spans="1:2" x14ac:dyDescent="0.2">
      <c r="A14388" t="s">
        <v>14452</v>
      </c>
      <c r="B14388" t="s">
        <v>14327</v>
      </c>
    </row>
    <row r="14389" spans="1:2" x14ac:dyDescent="0.2">
      <c r="A14389" t="s">
        <v>14453</v>
      </c>
      <c r="B14389" t="s">
        <v>14327</v>
      </c>
    </row>
    <row r="14390" spans="1:2" x14ac:dyDescent="0.2">
      <c r="A14390" t="s">
        <v>14454</v>
      </c>
      <c r="B14390" t="s">
        <v>14327</v>
      </c>
    </row>
    <row r="14391" spans="1:2" x14ac:dyDescent="0.2">
      <c r="A14391" t="s">
        <v>14455</v>
      </c>
      <c r="B14391" t="s">
        <v>14327</v>
      </c>
    </row>
    <row r="14392" spans="1:2" x14ac:dyDescent="0.2">
      <c r="A14392" t="s">
        <v>14456</v>
      </c>
      <c r="B14392" t="s">
        <v>14327</v>
      </c>
    </row>
    <row r="14393" spans="1:2" x14ac:dyDescent="0.2">
      <c r="A14393" t="s">
        <v>14457</v>
      </c>
      <c r="B14393" t="s">
        <v>14327</v>
      </c>
    </row>
    <row r="14394" spans="1:2" x14ac:dyDescent="0.2">
      <c r="A14394" t="s">
        <v>14458</v>
      </c>
      <c r="B14394" t="s">
        <v>14327</v>
      </c>
    </row>
    <row r="14395" spans="1:2" x14ac:dyDescent="0.2">
      <c r="A14395" t="s">
        <v>14459</v>
      </c>
      <c r="B14395" t="s">
        <v>14327</v>
      </c>
    </row>
    <row r="14396" spans="1:2" x14ac:dyDescent="0.2">
      <c r="A14396" t="s">
        <v>14460</v>
      </c>
      <c r="B14396" t="s">
        <v>14327</v>
      </c>
    </row>
    <row r="14397" spans="1:2" x14ac:dyDescent="0.2">
      <c r="A14397" t="s">
        <v>14461</v>
      </c>
      <c r="B14397" t="s">
        <v>14327</v>
      </c>
    </row>
    <row r="14398" spans="1:2" x14ac:dyDescent="0.2">
      <c r="A14398" t="s">
        <v>14462</v>
      </c>
      <c r="B14398" t="s">
        <v>14327</v>
      </c>
    </row>
    <row r="14399" spans="1:2" x14ac:dyDescent="0.2">
      <c r="A14399" t="s">
        <v>14463</v>
      </c>
      <c r="B14399" t="s">
        <v>14327</v>
      </c>
    </row>
    <row r="14400" spans="1:2" x14ac:dyDescent="0.2">
      <c r="A14400" t="s">
        <v>14464</v>
      </c>
      <c r="B14400" t="s">
        <v>14327</v>
      </c>
    </row>
    <row r="14401" spans="1:2" x14ac:dyDescent="0.2">
      <c r="A14401" t="s">
        <v>14465</v>
      </c>
      <c r="B14401" t="s">
        <v>14327</v>
      </c>
    </row>
    <row r="14402" spans="1:2" x14ac:dyDescent="0.2">
      <c r="A14402" t="s">
        <v>14466</v>
      </c>
      <c r="B14402" t="s">
        <v>14327</v>
      </c>
    </row>
    <row r="14403" spans="1:2" x14ac:dyDescent="0.2">
      <c r="A14403" t="s">
        <v>14467</v>
      </c>
      <c r="B14403" t="s">
        <v>14327</v>
      </c>
    </row>
    <row r="14404" spans="1:2" x14ac:dyDescent="0.2">
      <c r="A14404" t="s">
        <v>14468</v>
      </c>
      <c r="B14404" t="s">
        <v>14327</v>
      </c>
    </row>
    <row r="14405" spans="1:2" x14ac:dyDescent="0.2">
      <c r="A14405" t="s">
        <v>14469</v>
      </c>
      <c r="B14405" t="s">
        <v>14327</v>
      </c>
    </row>
    <row r="14406" spans="1:2" x14ac:dyDescent="0.2">
      <c r="A14406" t="s">
        <v>14470</v>
      </c>
      <c r="B14406" t="s">
        <v>14327</v>
      </c>
    </row>
    <row r="14407" spans="1:2" x14ac:dyDescent="0.2">
      <c r="A14407" t="s">
        <v>14471</v>
      </c>
      <c r="B14407" t="s">
        <v>14327</v>
      </c>
    </row>
    <row r="14408" spans="1:2" x14ac:dyDescent="0.2">
      <c r="A14408" t="s">
        <v>14472</v>
      </c>
      <c r="B14408" t="s">
        <v>14327</v>
      </c>
    </row>
    <row r="14409" spans="1:2" x14ac:dyDescent="0.2">
      <c r="A14409" t="s">
        <v>14473</v>
      </c>
      <c r="B14409" t="s">
        <v>14327</v>
      </c>
    </row>
    <row r="14410" spans="1:2" x14ac:dyDescent="0.2">
      <c r="A14410" t="s">
        <v>14474</v>
      </c>
      <c r="B14410" t="s">
        <v>14327</v>
      </c>
    </row>
    <row r="14411" spans="1:2" x14ac:dyDescent="0.2">
      <c r="A14411" t="s">
        <v>14475</v>
      </c>
      <c r="B14411" t="s">
        <v>14327</v>
      </c>
    </row>
    <row r="14412" spans="1:2" x14ac:dyDescent="0.2">
      <c r="A14412" t="s">
        <v>14476</v>
      </c>
      <c r="B14412" t="s">
        <v>14327</v>
      </c>
    </row>
    <row r="14413" spans="1:2" x14ac:dyDescent="0.2">
      <c r="A14413" t="s">
        <v>14477</v>
      </c>
      <c r="B14413" t="s">
        <v>14327</v>
      </c>
    </row>
    <row r="14414" spans="1:2" x14ac:dyDescent="0.2">
      <c r="A14414" t="s">
        <v>14478</v>
      </c>
      <c r="B14414" t="s">
        <v>14327</v>
      </c>
    </row>
    <row r="14415" spans="1:2" x14ac:dyDescent="0.2">
      <c r="A14415" t="s">
        <v>14479</v>
      </c>
      <c r="B14415" t="s">
        <v>14327</v>
      </c>
    </row>
    <row r="14416" spans="1:2" x14ac:dyDescent="0.2">
      <c r="A14416" t="s">
        <v>14480</v>
      </c>
      <c r="B14416" t="s">
        <v>14327</v>
      </c>
    </row>
    <row r="14417" spans="1:2" x14ac:dyDescent="0.2">
      <c r="A14417" t="s">
        <v>14481</v>
      </c>
      <c r="B14417" t="s">
        <v>14327</v>
      </c>
    </row>
    <row r="14418" spans="1:2" x14ac:dyDescent="0.2">
      <c r="A14418" t="s">
        <v>14482</v>
      </c>
      <c r="B14418" t="s">
        <v>14327</v>
      </c>
    </row>
    <row r="14419" spans="1:2" x14ac:dyDescent="0.2">
      <c r="A14419" t="s">
        <v>14483</v>
      </c>
      <c r="B14419" t="s">
        <v>14327</v>
      </c>
    </row>
    <row r="14420" spans="1:2" x14ac:dyDescent="0.2">
      <c r="A14420" t="s">
        <v>14484</v>
      </c>
      <c r="B14420" t="s">
        <v>14327</v>
      </c>
    </row>
    <row r="14421" spans="1:2" x14ac:dyDescent="0.2">
      <c r="A14421" t="s">
        <v>14485</v>
      </c>
      <c r="B14421" t="s">
        <v>14327</v>
      </c>
    </row>
    <row r="14422" spans="1:2" x14ac:dyDescent="0.2">
      <c r="A14422" t="s">
        <v>14486</v>
      </c>
      <c r="B14422" t="s">
        <v>14327</v>
      </c>
    </row>
    <row r="14423" spans="1:2" x14ac:dyDescent="0.2">
      <c r="A14423" t="s">
        <v>14487</v>
      </c>
      <c r="B14423" t="s">
        <v>14327</v>
      </c>
    </row>
    <row r="14424" spans="1:2" x14ac:dyDescent="0.2">
      <c r="A14424" t="s">
        <v>14488</v>
      </c>
      <c r="B14424" t="s">
        <v>14327</v>
      </c>
    </row>
    <row r="14425" spans="1:2" x14ac:dyDescent="0.2">
      <c r="A14425" t="s">
        <v>14489</v>
      </c>
      <c r="B14425" t="s">
        <v>14327</v>
      </c>
    </row>
    <row r="14426" spans="1:2" x14ac:dyDescent="0.2">
      <c r="A14426" t="s">
        <v>14490</v>
      </c>
      <c r="B14426" t="s">
        <v>14327</v>
      </c>
    </row>
    <row r="14427" spans="1:2" x14ac:dyDescent="0.2">
      <c r="A14427" t="s">
        <v>14491</v>
      </c>
      <c r="B14427" t="s">
        <v>14327</v>
      </c>
    </row>
    <row r="14428" spans="1:2" x14ac:dyDescent="0.2">
      <c r="A14428" t="s">
        <v>14492</v>
      </c>
      <c r="B14428" t="s">
        <v>14327</v>
      </c>
    </row>
    <row r="14429" spans="1:2" x14ac:dyDescent="0.2">
      <c r="A14429" t="s">
        <v>14493</v>
      </c>
      <c r="B14429" t="s">
        <v>14327</v>
      </c>
    </row>
    <row r="14430" spans="1:2" x14ac:dyDescent="0.2">
      <c r="A14430" t="s">
        <v>14494</v>
      </c>
      <c r="B14430" t="s">
        <v>14327</v>
      </c>
    </row>
    <row r="14431" spans="1:2" x14ac:dyDescent="0.2">
      <c r="A14431" t="s">
        <v>14495</v>
      </c>
      <c r="B14431" t="s">
        <v>14327</v>
      </c>
    </row>
    <row r="14432" spans="1:2" x14ac:dyDescent="0.2">
      <c r="A14432" t="s">
        <v>14496</v>
      </c>
      <c r="B14432" t="s">
        <v>14327</v>
      </c>
    </row>
    <row r="14433" spans="1:2" x14ac:dyDescent="0.2">
      <c r="A14433" t="s">
        <v>14497</v>
      </c>
      <c r="B14433" t="s">
        <v>14327</v>
      </c>
    </row>
    <row r="14434" spans="1:2" x14ac:dyDescent="0.2">
      <c r="A14434" t="s">
        <v>14498</v>
      </c>
      <c r="B14434" t="s">
        <v>14327</v>
      </c>
    </row>
    <row r="14435" spans="1:2" x14ac:dyDescent="0.2">
      <c r="A14435" t="s">
        <v>14499</v>
      </c>
      <c r="B14435" t="s">
        <v>14327</v>
      </c>
    </row>
    <row r="14436" spans="1:2" x14ac:dyDescent="0.2">
      <c r="A14436" t="s">
        <v>14500</v>
      </c>
      <c r="B14436" t="s">
        <v>14327</v>
      </c>
    </row>
    <row r="14437" spans="1:2" x14ac:dyDescent="0.2">
      <c r="A14437" t="s">
        <v>14501</v>
      </c>
      <c r="B14437" t="s">
        <v>14327</v>
      </c>
    </row>
    <row r="14438" spans="1:2" x14ac:dyDescent="0.2">
      <c r="A14438" t="s">
        <v>14502</v>
      </c>
      <c r="B14438" t="s">
        <v>14327</v>
      </c>
    </row>
    <row r="14439" spans="1:2" x14ac:dyDescent="0.2">
      <c r="A14439" t="s">
        <v>14503</v>
      </c>
      <c r="B14439" t="s">
        <v>14327</v>
      </c>
    </row>
    <row r="14440" spans="1:2" x14ac:dyDescent="0.2">
      <c r="A14440" t="s">
        <v>14504</v>
      </c>
      <c r="B14440" t="s">
        <v>14327</v>
      </c>
    </row>
    <row r="14441" spans="1:2" x14ac:dyDescent="0.2">
      <c r="A14441" t="s">
        <v>14505</v>
      </c>
      <c r="B14441" t="s">
        <v>14327</v>
      </c>
    </row>
    <row r="14442" spans="1:2" x14ac:dyDescent="0.2">
      <c r="A14442" t="s">
        <v>14506</v>
      </c>
      <c r="B14442" t="s">
        <v>14327</v>
      </c>
    </row>
    <row r="14443" spans="1:2" x14ac:dyDescent="0.2">
      <c r="A14443" t="s">
        <v>14507</v>
      </c>
      <c r="B14443" t="s">
        <v>14327</v>
      </c>
    </row>
    <row r="14444" spans="1:2" x14ac:dyDescent="0.2">
      <c r="A14444" t="s">
        <v>14508</v>
      </c>
      <c r="B14444" t="s">
        <v>14327</v>
      </c>
    </row>
    <row r="14445" spans="1:2" x14ac:dyDescent="0.2">
      <c r="A14445" t="s">
        <v>14509</v>
      </c>
      <c r="B14445" t="s">
        <v>14327</v>
      </c>
    </row>
    <row r="14446" spans="1:2" x14ac:dyDescent="0.2">
      <c r="A14446" t="s">
        <v>14510</v>
      </c>
      <c r="B14446" t="s">
        <v>14327</v>
      </c>
    </row>
    <row r="14447" spans="1:2" x14ac:dyDescent="0.2">
      <c r="A14447" t="s">
        <v>14511</v>
      </c>
      <c r="B14447" t="s">
        <v>14327</v>
      </c>
    </row>
    <row r="14448" spans="1:2" x14ac:dyDescent="0.2">
      <c r="A14448" t="s">
        <v>14512</v>
      </c>
      <c r="B14448" t="s">
        <v>14327</v>
      </c>
    </row>
    <row r="14449" spans="1:2" x14ac:dyDescent="0.2">
      <c r="A14449" t="s">
        <v>14513</v>
      </c>
      <c r="B14449" t="s">
        <v>14327</v>
      </c>
    </row>
    <row r="14450" spans="1:2" x14ac:dyDescent="0.2">
      <c r="A14450" t="s">
        <v>14514</v>
      </c>
      <c r="B14450" t="s">
        <v>14327</v>
      </c>
    </row>
    <row r="14451" spans="1:2" x14ac:dyDescent="0.2">
      <c r="A14451" t="s">
        <v>14515</v>
      </c>
      <c r="B14451" t="s">
        <v>14327</v>
      </c>
    </row>
    <row r="14452" spans="1:2" x14ac:dyDescent="0.2">
      <c r="A14452" t="s">
        <v>14516</v>
      </c>
      <c r="B14452" t="s">
        <v>14327</v>
      </c>
    </row>
    <row r="14453" spans="1:2" x14ac:dyDescent="0.2">
      <c r="A14453" t="s">
        <v>14517</v>
      </c>
      <c r="B14453" t="s">
        <v>14327</v>
      </c>
    </row>
    <row r="14454" spans="1:2" x14ac:dyDescent="0.2">
      <c r="A14454" t="s">
        <v>14518</v>
      </c>
      <c r="B14454" t="s">
        <v>14327</v>
      </c>
    </row>
    <row r="14455" spans="1:2" x14ac:dyDescent="0.2">
      <c r="A14455" t="s">
        <v>14519</v>
      </c>
      <c r="B14455" t="s">
        <v>14327</v>
      </c>
    </row>
    <row r="14456" spans="1:2" x14ac:dyDescent="0.2">
      <c r="A14456" t="s">
        <v>14520</v>
      </c>
      <c r="B14456" t="s">
        <v>14327</v>
      </c>
    </row>
    <row r="14457" spans="1:2" x14ac:dyDescent="0.2">
      <c r="A14457" t="s">
        <v>14521</v>
      </c>
      <c r="B14457" t="s">
        <v>14327</v>
      </c>
    </row>
    <row r="14458" spans="1:2" x14ac:dyDescent="0.2">
      <c r="A14458" t="s">
        <v>14522</v>
      </c>
      <c r="B14458" t="s">
        <v>14327</v>
      </c>
    </row>
    <row r="14459" spans="1:2" x14ac:dyDescent="0.2">
      <c r="A14459" t="s">
        <v>14523</v>
      </c>
      <c r="B14459" t="s">
        <v>14327</v>
      </c>
    </row>
    <row r="14460" spans="1:2" x14ac:dyDescent="0.2">
      <c r="A14460" t="s">
        <v>14524</v>
      </c>
      <c r="B14460" t="s">
        <v>14327</v>
      </c>
    </row>
    <row r="14461" spans="1:2" x14ac:dyDescent="0.2">
      <c r="A14461" t="s">
        <v>14525</v>
      </c>
      <c r="B14461" t="s">
        <v>14327</v>
      </c>
    </row>
    <row r="14462" spans="1:2" x14ac:dyDescent="0.2">
      <c r="A14462" t="s">
        <v>14526</v>
      </c>
      <c r="B14462" t="s">
        <v>14327</v>
      </c>
    </row>
    <row r="14463" spans="1:2" x14ac:dyDescent="0.2">
      <c r="A14463" t="s">
        <v>14527</v>
      </c>
      <c r="B14463" t="s">
        <v>14327</v>
      </c>
    </row>
    <row r="14464" spans="1:2" x14ac:dyDescent="0.2">
      <c r="A14464" t="s">
        <v>14528</v>
      </c>
      <c r="B14464" t="s">
        <v>14327</v>
      </c>
    </row>
    <row r="14465" spans="1:2" x14ac:dyDescent="0.2">
      <c r="A14465" t="s">
        <v>14529</v>
      </c>
      <c r="B14465" t="s">
        <v>14327</v>
      </c>
    </row>
    <row r="14466" spans="1:2" x14ac:dyDescent="0.2">
      <c r="A14466" t="s">
        <v>14530</v>
      </c>
      <c r="B14466" t="s">
        <v>14327</v>
      </c>
    </row>
    <row r="14467" spans="1:2" x14ac:dyDescent="0.2">
      <c r="A14467" t="s">
        <v>14531</v>
      </c>
      <c r="B14467" t="s">
        <v>14327</v>
      </c>
    </row>
    <row r="14468" spans="1:2" x14ac:dyDescent="0.2">
      <c r="A14468" t="s">
        <v>14532</v>
      </c>
      <c r="B14468" t="s">
        <v>14327</v>
      </c>
    </row>
    <row r="14469" spans="1:2" x14ac:dyDescent="0.2">
      <c r="A14469" t="s">
        <v>14533</v>
      </c>
      <c r="B14469" t="s">
        <v>14327</v>
      </c>
    </row>
    <row r="14470" spans="1:2" x14ac:dyDescent="0.2">
      <c r="A14470" t="s">
        <v>14534</v>
      </c>
      <c r="B14470" t="s">
        <v>14327</v>
      </c>
    </row>
    <row r="14471" spans="1:2" x14ac:dyDescent="0.2">
      <c r="A14471" t="s">
        <v>14535</v>
      </c>
      <c r="B14471" t="s">
        <v>14327</v>
      </c>
    </row>
    <row r="14472" spans="1:2" x14ac:dyDescent="0.2">
      <c r="A14472" t="s">
        <v>14536</v>
      </c>
      <c r="B14472" t="s">
        <v>14327</v>
      </c>
    </row>
    <row r="14473" spans="1:2" x14ac:dyDescent="0.2">
      <c r="A14473" t="s">
        <v>14537</v>
      </c>
      <c r="B14473" t="s">
        <v>14327</v>
      </c>
    </row>
    <row r="14474" spans="1:2" x14ac:dyDescent="0.2">
      <c r="A14474" t="s">
        <v>14538</v>
      </c>
      <c r="B14474" t="s">
        <v>14327</v>
      </c>
    </row>
    <row r="14475" spans="1:2" x14ac:dyDescent="0.2">
      <c r="A14475" t="s">
        <v>14539</v>
      </c>
      <c r="B14475" t="s">
        <v>14327</v>
      </c>
    </row>
    <row r="14476" spans="1:2" x14ac:dyDescent="0.2">
      <c r="A14476" t="s">
        <v>14540</v>
      </c>
      <c r="B14476" t="s">
        <v>14327</v>
      </c>
    </row>
    <row r="14477" spans="1:2" x14ac:dyDescent="0.2">
      <c r="A14477" t="s">
        <v>14541</v>
      </c>
      <c r="B14477" t="s">
        <v>14327</v>
      </c>
    </row>
    <row r="14478" spans="1:2" x14ac:dyDescent="0.2">
      <c r="A14478" t="s">
        <v>14542</v>
      </c>
      <c r="B14478" t="s">
        <v>14327</v>
      </c>
    </row>
    <row r="14479" spans="1:2" x14ac:dyDescent="0.2">
      <c r="A14479" t="s">
        <v>14543</v>
      </c>
      <c r="B14479" t="s">
        <v>14327</v>
      </c>
    </row>
    <row r="14480" spans="1:2" x14ac:dyDescent="0.2">
      <c r="A14480" t="s">
        <v>14544</v>
      </c>
      <c r="B14480" t="s">
        <v>14327</v>
      </c>
    </row>
    <row r="14481" spans="1:2" x14ac:dyDescent="0.2">
      <c r="A14481" t="s">
        <v>14545</v>
      </c>
      <c r="B14481" t="s">
        <v>14327</v>
      </c>
    </row>
    <row r="14482" spans="1:2" x14ac:dyDescent="0.2">
      <c r="A14482" t="s">
        <v>14546</v>
      </c>
      <c r="B14482" t="s">
        <v>14327</v>
      </c>
    </row>
    <row r="14483" spans="1:2" x14ac:dyDescent="0.2">
      <c r="A14483" t="s">
        <v>14547</v>
      </c>
      <c r="B14483" t="s">
        <v>14327</v>
      </c>
    </row>
    <row r="14484" spans="1:2" x14ac:dyDescent="0.2">
      <c r="A14484" t="s">
        <v>14548</v>
      </c>
      <c r="B14484" t="s">
        <v>14327</v>
      </c>
    </row>
    <row r="14485" spans="1:2" x14ac:dyDescent="0.2">
      <c r="A14485" t="s">
        <v>14549</v>
      </c>
      <c r="B14485" t="s">
        <v>14327</v>
      </c>
    </row>
    <row r="14486" spans="1:2" x14ac:dyDescent="0.2">
      <c r="A14486" t="s">
        <v>14550</v>
      </c>
      <c r="B14486" t="s">
        <v>14327</v>
      </c>
    </row>
    <row r="14487" spans="1:2" x14ac:dyDescent="0.2">
      <c r="A14487" t="s">
        <v>14551</v>
      </c>
      <c r="B14487" t="s">
        <v>14327</v>
      </c>
    </row>
    <row r="14488" spans="1:2" x14ac:dyDescent="0.2">
      <c r="A14488" t="s">
        <v>14552</v>
      </c>
      <c r="B14488" t="s">
        <v>14327</v>
      </c>
    </row>
    <row r="14489" spans="1:2" x14ac:dyDescent="0.2">
      <c r="A14489" t="s">
        <v>14553</v>
      </c>
      <c r="B14489" t="s">
        <v>14327</v>
      </c>
    </row>
    <row r="14490" spans="1:2" x14ac:dyDescent="0.2">
      <c r="A14490" t="s">
        <v>14554</v>
      </c>
      <c r="B14490" t="s">
        <v>14327</v>
      </c>
    </row>
    <row r="14491" spans="1:2" x14ac:dyDescent="0.2">
      <c r="A14491" t="s">
        <v>14555</v>
      </c>
      <c r="B14491" t="s">
        <v>14327</v>
      </c>
    </row>
    <row r="14492" spans="1:2" x14ac:dyDescent="0.2">
      <c r="A14492" t="s">
        <v>14556</v>
      </c>
      <c r="B14492" t="s">
        <v>14327</v>
      </c>
    </row>
    <row r="14493" spans="1:2" x14ac:dyDescent="0.2">
      <c r="A14493" t="s">
        <v>14557</v>
      </c>
      <c r="B14493" t="s">
        <v>14327</v>
      </c>
    </row>
    <row r="14494" spans="1:2" x14ac:dyDescent="0.2">
      <c r="A14494" t="s">
        <v>14558</v>
      </c>
      <c r="B14494" t="s">
        <v>14327</v>
      </c>
    </row>
    <row r="14495" spans="1:2" x14ac:dyDescent="0.2">
      <c r="A14495" t="s">
        <v>14559</v>
      </c>
      <c r="B14495" t="s">
        <v>14327</v>
      </c>
    </row>
    <row r="14496" spans="1:2" x14ac:dyDescent="0.2">
      <c r="A14496" t="s">
        <v>14560</v>
      </c>
      <c r="B14496" t="s">
        <v>14327</v>
      </c>
    </row>
    <row r="14497" spans="1:2" x14ac:dyDescent="0.2">
      <c r="A14497" t="s">
        <v>14561</v>
      </c>
      <c r="B14497" t="s">
        <v>14327</v>
      </c>
    </row>
    <row r="14498" spans="1:2" x14ac:dyDescent="0.2">
      <c r="A14498" t="s">
        <v>14562</v>
      </c>
      <c r="B14498" t="s">
        <v>14327</v>
      </c>
    </row>
    <row r="14499" spans="1:2" x14ac:dyDescent="0.2">
      <c r="A14499" t="s">
        <v>14563</v>
      </c>
      <c r="B14499" t="s">
        <v>14327</v>
      </c>
    </row>
    <row r="14500" spans="1:2" x14ac:dyDescent="0.2">
      <c r="A14500" t="s">
        <v>14564</v>
      </c>
      <c r="B14500" t="s">
        <v>14327</v>
      </c>
    </row>
    <row r="14501" spans="1:2" x14ac:dyDescent="0.2">
      <c r="A14501" t="s">
        <v>14565</v>
      </c>
      <c r="B14501" t="s">
        <v>14327</v>
      </c>
    </row>
    <row r="14502" spans="1:2" x14ac:dyDescent="0.2">
      <c r="A14502" t="s">
        <v>14566</v>
      </c>
      <c r="B14502" t="s">
        <v>14327</v>
      </c>
    </row>
    <row r="14503" spans="1:2" x14ac:dyDescent="0.2">
      <c r="A14503" t="s">
        <v>14567</v>
      </c>
      <c r="B14503" t="s">
        <v>14327</v>
      </c>
    </row>
    <row r="14504" spans="1:2" x14ac:dyDescent="0.2">
      <c r="A14504" t="s">
        <v>14568</v>
      </c>
      <c r="B14504" t="s">
        <v>14327</v>
      </c>
    </row>
    <row r="14505" spans="1:2" x14ac:dyDescent="0.2">
      <c r="A14505" t="s">
        <v>14569</v>
      </c>
      <c r="B14505" t="s">
        <v>14327</v>
      </c>
    </row>
    <row r="14506" spans="1:2" x14ac:dyDescent="0.2">
      <c r="A14506" t="s">
        <v>14570</v>
      </c>
      <c r="B14506" t="s">
        <v>14327</v>
      </c>
    </row>
    <row r="14507" spans="1:2" x14ac:dyDescent="0.2">
      <c r="A14507" t="s">
        <v>14571</v>
      </c>
      <c r="B14507" t="s">
        <v>14327</v>
      </c>
    </row>
    <row r="14508" spans="1:2" x14ac:dyDescent="0.2">
      <c r="A14508" t="s">
        <v>14572</v>
      </c>
      <c r="B14508" t="s">
        <v>14327</v>
      </c>
    </row>
    <row r="14509" spans="1:2" x14ac:dyDescent="0.2">
      <c r="A14509" t="s">
        <v>14573</v>
      </c>
      <c r="B14509" t="s">
        <v>14327</v>
      </c>
    </row>
    <row r="14510" spans="1:2" x14ac:dyDescent="0.2">
      <c r="A14510" t="s">
        <v>14574</v>
      </c>
      <c r="B14510" t="s">
        <v>14327</v>
      </c>
    </row>
    <row r="14511" spans="1:2" x14ac:dyDescent="0.2">
      <c r="A14511" t="s">
        <v>14575</v>
      </c>
      <c r="B14511" t="s">
        <v>14327</v>
      </c>
    </row>
    <row r="14512" spans="1:2" x14ac:dyDescent="0.2">
      <c r="A14512" t="s">
        <v>14576</v>
      </c>
      <c r="B14512" t="s">
        <v>14327</v>
      </c>
    </row>
    <row r="14513" spans="1:2" x14ac:dyDescent="0.2">
      <c r="A14513" t="s">
        <v>14577</v>
      </c>
      <c r="B14513" t="s">
        <v>14327</v>
      </c>
    </row>
    <row r="14514" spans="1:2" x14ac:dyDescent="0.2">
      <c r="A14514" t="s">
        <v>14578</v>
      </c>
      <c r="B14514" t="s">
        <v>14327</v>
      </c>
    </row>
    <row r="14515" spans="1:2" x14ac:dyDescent="0.2">
      <c r="A14515" t="s">
        <v>14579</v>
      </c>
      <c r="B14515" t="s">
        <v>14327</v>
      </c>
    </row>
    <row r="14516" spans="1:2" x14ac:dyDescent="0.2">
      <c r="A14516" t="s">
        <v>14580</v>
      </c>
      <c r="B14516" t="s">
        <v>14327</v>
      </c>
    </row>
    <row r="14517" spans="1:2" x14ac:dyDescent="0.2">
      <c r="A14517" t="s">
        <v>14581</v>
      </c>
      <c r="B14517" t="s">
        <v>14327</v>
      </c>
    </row>
    <row r="14518" spans="1:2" x14ac:dyDescent="0.2">
      <c r="A14518" t="s">
        <v>14582</v>
      </c>
      <c r="B14518" t="s">
        <v>14327</v>
      </c>
    </row>
    <row r="14519" spans="1:2" x14ac:dyDescent="0.2">
      <c r="A14519" t="s">
        <v>14583</v>
      </c>
      <c r="B14519" t="s">
        <v>14327</v>
      </c>
    </row>
    <row r="14520" spans="1:2" x14ac:dyDescent="0.2">
      <c r="A14520" t="s">
        <v>14584</v>
      </c>
      <c r="B14520" t="s">
        <v>14327</v>
      </c>
    </row>
    <row r="14521" spans="1:2" x14ac:dyDescent="0.2">
      <c r="A14521" t="s">
        <v>14585</v>
      </c>
      <c r="B14521" t="s">
        <v>14327</v>
      </c>
    </row>
    <row r="14522" spans="1:2" x14ac:dyDescent="0.2">
      <c r="A14522" t="s">
        <v>14586</v>
      </c>
      <c r="B14522" t="s">
        <v>14327</v>
      </c>
    </row>
    <row r="14523" spans="1:2" x14ac:dyDescent="0.2">
      <c r="A14523" t="s">
        <v>14587</v>
      </c>
      <c r="B14523" t="s">
        <v>14327</v>
      </c>
    </row>
    <row r="14524" spans="1:2" x14ac:dyDescent="0.2">
      <c r="A14524" t="s">
        <v>14588</v>
      </c>
      <c r="B14524" t="s">
        <v>14327</v>
      </c>
    </row>
    <row r="14525" spans="1:2" x14ac:dyDescent="0.2">
      <c r="A14525" t="s">
        <v>14589</v>
      </c>
      <c r="B14525" t="s">
        <v>14327</v>
      </c>
    </row>
    <row r="14526" spans="1:2" x14ac:dyDescent="0.2">
      <c r="A14526" t="s">
        <v>14590</v>
      </c>
      <c r="B14526" t="s">
        <v>14327</v>
      </c>
    </row>
    <row r="14527" spans="1:2" x14ac:dyDescent="0.2">
      <c r="A14527" t="s">
        <v>14591</v>
      </c>
      <c r="B14527" t="s">
        <v>14327</v>
      </c>
    </row>
    <row r="14528" spans="1:2" x14ac:dyDescent="0.2">
      <c r="A14528" t="s">
        <v>14592</v>
      </c>
      <c r="B14528" t="s">
        <v>14327</v>
      </c>
    </row>
    <row r="14529" spans="1:2" x14ac:dyDescent="0.2">
      <c r="A14529" t="s">
        <v>14593</v>
      </c>
      <c r="B14529" t="s">
        <v>14327</v>
      </c>
    </row>
    <row r="14530" spans="1:2" x14ac:dyDescent="0.2">
      <c r="A14530" t="s">
        <v>14594</v>
      </c>
      <c r="B14530" t="s">
        <v>14327</v>
      </c>
    </row>
    <row r="14531" spans="1:2" x14ac:dyDescent="0.2">
      <c r="A14531" t="s">
        <v>14595</v>
      </c>
      <c r="B14531" t="s">
        <v>14327</v>
      </c>
    </row>
    <row r="14532" spans="1:2" x14ac:dyDescent="0.2">
      <c r="A14532" t="s">
        <v>14596</v>
      </c>
      <c r="B14532" t="s">
        <v>14327</v>
      </c>
    </row>
    <row r="14533" spans="1:2" x14ac:dyDescent="0.2">
      <c r="A14533" t="s">
        <v>14597</v>
      </c>
      <c r="B14533" t="s">
        <v>14327</v>
      </c>
    </row>
    <row r="14534" spans="1:2" x14ac:dyDescent="0.2">
      <c r="A14534" t="s">
        <v>14598</v>
      </c>
      <c r="B14534" t="s">
        <v>14327</v>
      </c>
    </row>
    <row r="14535" spans="1:2" x14ac:dyDescent="0.2">
      <c r="A14535" t="s">
        <v>14599</v>
      </c>
      <c r="B14535" t="s">
        <v>14327</v>
      </c>
    </row>
    <row r="14536" spans="1:2" x14ac:dyDescent="0.2">
      <c r="A14536" t="s">
        <v>14600</v>
      </c>
      <c r="B14536" t="s">
        <v>14327</v>
      </c>
    </row>
    <row r="14537" spans="1:2" x14ac:dyDescent="0.2">
      <c r="A14537" t="s">
        <v>14601</v>
      </c>
      <c r="B14537" t="s">
        <v>14327</v>
      </c>
    </row>
    <row r="14538" spans="1:2" x14ac:dyDescent="0.2">
      <c r="A14538" t="s">
        <v>14602</v>
      </c>
      <c r="B14538" t="s">
        <v>14327</v>
      </c>
    </row>
    <row r="14539" spans="1:2" x14ac:dyDescent="0.2">
      <c r="A14539" t="s">
        <v>14603</v>
      </c>
      <c r="B14539" t="s">
        <v>14327</v>
      </c>
    </row>
    <row r="14540" spans="1:2" x14ac:dyDescent="0.2">
      <c r="A14540" t="s">
        <v>14604</v>
      </c>
      <c r="B14540" t="s">
        <v>14327</v>
      </c>
    </row>
    <row r="14541" spans="1:2" x14ac:dyDescent="0.2">
      <c r="A14541" t="s">
        <v>14605</v>
      </c>
      <c r="B14541" t="s">
        <v>14327</v>
      </c>
    </row>
    <row r="14542" spans="1:2" x14ac:dyDescent="0.2">
      <c r="A14542" t="s">
        <v>14606</v>
      </c>
      <c r="B14542" t="s">
        <v>14327</v>
      </c>
    </row>
    <row r="14543" spans="1:2" x14ac:dyDescent="0.2">
      <c r="A14543" t="s">
        <v>14607</v>
      </c>
      <c r="B14543" t="s">
        <v>14327</v>
      </c>
    </row>
    <row r="14544" spans="1:2" x14ac:dyDescent="0.2">
      <c r="A14544" t="s">
        <v>14608</v>
      </c>
      <c r="B14544" t="s">
        <v>14327</v>
      </c>
    </row>
    <row r="14545" spans="1:2" x14ac:dyDescent="0.2">
      <c r="A14545" t="s">
        <v>14609</v>
      </c>
      <c r="B14545" t="s">
        <v>14327</v>
      </c>
    </row>
    <row r="14546" spans="1:2" x14ac:dyDescent="0.2">
      <c r="A14546" t="s">
        <v>14610</v>
      </c>
      <c r="B14546" t="s">
        <v>14327</v>
      </c>
    </row>
    <row r="14547" spans="1:2" x14ac:dyDescent="0.2">
      <c r="A14547" t="s">
        <v>14611</v>
      </c>
      <c r="B14547" t="s">
        <v>14327</v>
      </c>
    </row>
    <row r="14548" spans="1:2" x14ac:dyDescent="0.2">
      <c r="A14548" t="s">
        <v>14612</v>
      </c>
      <c r="B14548" t="s">
        <v>14327</v>
      </c>
    </row>
    <row r="14549" spans="1:2" x14ac:dyDescent="0.2">
      <c r="A14549" t="s">
        <v>14613</v>
      </c>
      <c r="B14549" t="s">
        <v>14327</v>
      </c>
    </row>
    <row r="14550" spans="1:2" x14ac:dyDescent="0.2">
      <c r="A14550" t="s">
        <v>14614</v>
      </c>
      <c r="B14550" t="s">
        <v>14327</v>
      </c>
    </row>
    <row r="14551" spans="1:2" x14ac:dyDescent="0.2">
      <c r="A14551" t="s">
        <v>14615</v>
      </c>
      <c r="B14551" t="s">
        <v>14327</v>
      </c>
    </row>
    <row r="14552" spans="1:2" x14ac:dyDescent="0.2">
      <c r="A14552" t="s">
        <v>14616</v>
      </c>
      <c r="B14552" t="s">
        <v>14327</v>
      </c>
    </row>
    <row r="14553" spans="1:2" x14ac:dyDescent="0.2">
      <c r="A14553" t="s">
        <v>14617</v>
      </c>
      <c r="B14553" t="s">
        <v>14327</v>
      </c>
    </row>
    <row r="14554" spans="1:2" x14ac:dyDescent="0.2">
      <c r="A14554" t="s">
        <v>14618</v>
      </c>
      <c r="B14554" t="s">
        <v>14327</v>
      </c>
    </row>
    <row r="14555" spans="1:2" x14ac:dyDescent="0.2">
      <c r="A14555" t="s">
        <v>14619</v>
      </c>
      <c r="B14555" t="s">
        <v>14327</v>
      </c>
    </row>
    <row r="14556" spans="1:2" x14ac:dyDescent="0.2">
      <c r="A14556" t="s">
        <v>14620</v>
      </c>
      <c r="B14556" t="s">
        <v>14327</v>
      </c>
    </row>
    <row r="14557" spans="1:2" x14ac:dyDescent="0.2">
      <c r="A14557" t="s">
        <v>14621</v>
      </c>
      <c r="B14557" t="s">
        <v>14327</v>
      </c>
    </row>
    <row r="14558" spans="1:2" x14ac:dyDescent="0.2">
      <c r="A14558" t="s">
        <v>14622</v>
      </c>
      <c r="B14558" t="s">
        <v>14327</v>
      </c>
    </row>
    <row r="14559" spans="1:2" x14ac:dyDescent="0.2">
      <c r="A14559" t="s">
        <v>14623</v>
      </c>
      <c r="B14559" t="s">
        <v>14327</v>
      </c>
    </row>
    <row r="14560" spans="1:2" x14ac:dyDescent="0.2">
      <c r="A14560" t="s">
        <v>14624</v>
      </c>
      <c r="B14560" t="s">
        <v>14327</v>
      </c>
    </row>
    <row r="14561" spans="1:2" x14ac:dyDescent="0.2">
      <c r="A14561" t="s">
        <v>14625</v>
      </c>
      <c r="B14561" t="s">
        <v>14327</v>
      </c>
    </row>
    <row r="14562" spans="1:2" x14ac:dyDescent="0.2">
      <c r="A14562" t="s">
        <v>14626</v>
      </c>
      <c r="B14562" t="s">
        <v>14327</v>
      </c>
    </row>
    <row r="14563" spans="1:2" x14ac:dyDescent="0.2">
      <c r="A14563" t="s">
        <v>14627</v>
      </c>
      <c r="B14563" t="s">
        <v>14327</v>
      </c>
    </row>
    <row r="14564" spans="1:2" x14ac:dyDescent="0.2">
      <c r="A14564" t="s">
        <v>14628</v>
      </c>
      <c r="B14564" t="s">
        <v>14327</v>
      </c>
    </row>
    <row r="14565" spans="1:2" x14ac:dyDescent="0.2">
      <c r="A14565" t="s">
        <v>14629</v>
      </c>
      <c r="B14565" t="s">
        <v>14327</v>
      </c>
    </row>
    <row r="14566" spans="1:2" x14ac:dyDescent="0.2">
      <c r="A14566" t="s">
        <v>14630</v>
      </c>
      <c r="B14566" t="s">
        <v>14327</v>
      </c>
    </row>
    <row r="14567" spans="1:2" x14ac:dyDescent="0.2">
      <c r="A14567" t="s">
        <v>14631</v>
      </c>
      <c r="B14567" t="s">
        <v>14327</v>
      </c>
    </row>
    <row r="14568" spans="1:2" x14ac:dyDescent="0.2">
      <c r="A14568" t="s">
        <v>14632</v>
      </c>
      <c r="B14568" t="s">
        <v>14327</v>
      </c>
    </row>
    <row r="14569" spans="1:2" x14ac:dyDescent="0.2">
      <c r="A14569" t="s">
        <v>14633</v>
      </c>
      <c r="B14569" t="s">
        <v>14327</v>
      </c>
    </row>
    <row r="14570" spans="1:2" x14ac:dyDescent="0.2">
      <c r="A14570" t="s">
        <v>14634</v>
      </c>
      <c r="B14570" t="s">
        <v>14327</v>
      </c>
    </row>
    <row r="14571" spans="1:2" x14ac:dyDescent="0.2">
      <c r="A14571" t="s">
        <v>14635</v>
      </c>
      <c r="B14571" t="s">
        <v>14327</v>
      </c>
    </row>
    <row r="14572" spans="1:2" x14ac:dyDescent="0.2">
      <c r="A14572" t="s">
        <v>14636</v>
      </c>
      <c r="B14572" t="s">
        <v>14327</v>
      </c>
    </row>
    <row r="14573" spans="1:2" x14ac:dyDescent="0.2">
      <c r="A14573" t="s">
        <v>14637</v>
      </c>
      <c r="B14573" t="s">
        <v>14327</v>
      </c>
    </row>
    <row r="14574" spans="1:2" x14ac:dyDescent="0.2">
      <c r="A14574" t="s">
        <v>14638</v>
      </c>
      <c r="B14574" t="s">
        <v>14327</v>
      </c>
    </row>
    <row r="14575" spans="1:2" x14ac:dyDescent="0.2">
      <c r="A14575" t="s">
        <v>14639</v>
      </c>
      <c r="B14575" t="s">
        <v>14327</v>
      </c>
    </row>
    <row r="14576" spans="1:2" x14ac:dyDescent="0.2">
      <c r="A14576" t="s">
        <v>14640</v>
      </c>
      <c r="B14576" t="s">
        <v>14327</v>
      </c>
    </row>
    <row r="14577" spans="1:2" x14ac:dyDescent="0.2">
      <c r="A14577" t="s">
        <v>14641</v>
      </c>
      <c r="B14577" t="s">
        <v>14327</v>
      </c>
    </row>
    <row r="14578" spans="1:2" x14ac:dyDescent="0.2">
      <c r="A14578" t="s">
        <v>14642</v>
      </c>
      <c r="B14578" t="s">
        <v>14327</v>
      </c>
    </row>
    <row r="14579" spans="1:2" x14ac:dyDescent="0.2">
      <c r="A14579" t="s">
        <v>14643</v>
      </c>
      <c r="B14579" t="s">
        <v>14327</v>
      </c>
    </row>
    <row r="14580" spans="1:2" x14ac:dyDescent="0.2">
      <c r="A14580" t="s">
        <v>14644</v>
      </c>
      <c r="B14580" t="s">
        <v>14327</v>
      </c>
    </row>
    <row r="14581" spans="1:2" x14ac:dyDescent="0.2">
      <c r="A14581" t="s">
        <v>14645</v>
      </c>
      <c r="B14581" t="s">
        <v>14327</v>
      </c>
    </row>
    <row r="14582" spans="1:2" x14ac:dyDescent="0.2">
      <c r="A14582" t="s">
        <v>14646</v>
      </c>
      <c r="B14582" t="s">
        <v>14327</v>
      </c>
    </row>
    <row r="14583" spans="1:2" x14ac:dyDescent="0.2">
      <c r="A14583" t="s">
        <v>14647</v>
      </c>
      <c r="B14583" t="s">
        <v>14327</v>
      </c>
    </row>
    <row r="14584" spans="1:2" x14ac:dyDescent="0.2">
      <c r="A14584" t="s">
        <v>14648</v>
      </c>
      <c r="B14584" t="s">
        <v>14327</v>
      </c>
    </row>
    <row r="14585" spans="1:2" x14ac:dyDescent="0.2">
      <c r="A14585" t="s">
        <v>14649</v>
      </c>
      <c r="B14585" t="s">
        <v>14327</v>
      </c>
    </row>
    <row r="14586" spans="1:2" x14ac:dyDescent="0.2">
      <c r="A14586" t="s">
        <v>14650</v>
      </c>
      <c r="B14586" t="s">
        <v>14327</v>
      </c>
    </row>
    <row r="14587" spans="1:2" x14ac:dyDescent="0.2">
      <c r="A14587" t="s">
        <v>14651</v>
      </c>
      <c r="B14587" t="s">
        <v>14327</v>
      </c>
    </row>
    <row r="14588" spans="1:2" x14ac:dyDescent="0.2">
      <c r="A14588" t="s">
        <v>14652</v>
      </c>
      <c r="B14588" t="s">
        <v>14327</v>
      </c>
    </row>
    <row r="14589" spans="1:2" x14ac:dyDescent="0.2">
      <c r="A14589" t="s">
        <v>14653</v>
      </c>
      <c r="B14589" t="s">
        <v>14327</v>
      </c>
    </row>
    <row r="14590" spans="1:2" x14ac:dyDescent="0.2">
      <c r="A14590" t="s">
        <v>14654</v>
      </c>
      <c r="B14590" t="s">
        <v>14327</v>
      </c>
    </row>
    <row r="14591" spans="1:2" x14ac:dyDescent="0.2">
      <c r="A14591" t="s">
        <v>14655</v>
      </c>
      <c r="B14591" t="s">
        <v>14327</v>
      </c>
    </row>
    <row r="14592" spans="1:2" x14ac:dyDescent="0.2">
      <c r="A14592" t="s">
        <v>14656</v>
      </c>
      <c r="B14592" t="s">
        <v>14327</v>
      </c>
    </row>
    <row r="14593" spans="1:2" x14ac:dyDescent="0.2">
      <c r="A14593" t="s">
        <v>14657</v>
      </c>
      <c r="B14593" t="s">
        <v>14327</v>
      </c>
    </row>
    <row r="14594" spans="1:2" x14ac:dyDescent="0.2">
      <c r="A14594" t="s">
        <v>14658</v>
      </c>
      <c r="B14594" t="s">
        <v>14327</v>
      </c>
    </row>
    <row r="14595" spans="1:2" x14ac:dyDescent="0.2">
      <c r="A14595" t="s">
        <v>14659</v>
      </c>
      <c r="B14595" t="s">
        <v>14327</v>
      </c>
    </row>
    <row r="14596" spans="1:2" x14ac:dyDescent="0.2">
      <c r="A14596" t="s">
        <v>14660</v>
      </c>
      <c r="B14596" t="s">
        <v>14327</v>
      </c>
    </row>
    <row r="14597" spans="1:2" x14ac:dyDescent="0.2">
      <c r="A14597" t="s">
        <v>14661</v>
      </c>
      <c r="B14597" t="s">
        <v>14327</v>
      </c>
    </row>
    <row r="14598" spans="1:2" x14ac:dyDescent="0.2">
      <c r="A14598" t="s">
        <v>14662</v>
      </c>
      <c r="B14598" t="s">
        <v>14327</v>
      </c>
    </row>
    <row r="14599" spans="1:2" x14ac:dyDescent="0.2">
      <c r="A14599" t="s">
        <v>14663</v>
      </c>
      <c r="B14599" t="s">
        <v>14327</v>
      </c>
    </row>
    <row r="14600" spans="1:2" x14ac:dyDescent="0.2">
      <c r="A14600" t="s">
        <v>14664</v>
      </c>
      <c r="B14600" t="s">
        <v>14327</v>
      </c>
    </row>
    <row r="14601" spans="1:2" x14ac:dyDescent="0.2">
      <c r="A14601" t="s">
        <v>14665</v>
      </c>
      <c r="B14601" t="s">
        <v>14327</v>
      </c>
    </row>
    <row r="14602" spans="1:2" x14ac:dyDescent="0.2">
      <c r="A14602" t="s">
        <v>14666</v>
      </c>
      <c r="B14602" t="s">
        <v>14327</v>
      </c>
    </row>
    <row r="14603" spans="1:2" x14ac:dyDescent="0.2">
      <c r="A14603" t="s">
        <v>14667</v>
      </c>
      <c r="B14603" t="s">
        <v>14327</v>
      </c>
    </row>
    <row r="14604" spans="1:2" x14ac:dyDescent="0.2">
      <c r="A14604" t="s">
        <v>14668</v>
      </c>
      <c r="B14604" t="s">
        <v>14327</v>
      </c>
    </row>
    <row r="14605" spans="1:2" x14ac:dyDescent="0.2">
      <c r="A14605" t="s">
        <v>14669</v>
      </c>
      <c r="B14605" t="s">
        <v>14327</v>
      </c>
    </row>
    <row r="14606" spans="1:2" x14ac:dyDescent="0.2">
      <c r="A14606" t="s">
        <v>14670</v>
      </c>
      <c r="B14606" t="s">
        <v>14327</v>
      </c>
    </row>
    <row r="14607" spans="1:2" x14ac:dyDescent="0.2">
      <c r="A14607" t="s">
        <v>14671</v>
      </c>
      <c r="B14607" t="s">
        <v>14327</v>
      </c>
    </row>
    <row r="14608" spans="1:2" x14ac:dyDescent="0.2">
      <c r="A14608" t="s">
        <v>14672</v>
      </c>
      <c r="B14608" t="s">
        <v>14327</v>
      </c>
    </row>
    <row r="14609" spans="1:2" x14ac:dyDescent="0.2">
      <c r="A14609" t="s">
        <v>14673</v>
      </c>
      <c r="B14609" t="s">
        <v>14327</v>
      </c>
    </row>
    <row r="14610" spans="1:2" x14ac:dyDescent="0.2">
      <c r="A14610" t="s">
        <v>14674</v>
      </c>
      <c r="B14610" t="s">
        <v>14327</v>
      </c>
    </row>
    <row r="14611" spans="1:2" x14ac:dyDescent="0.2">
      <c r="A14611" t="s">
        <v>14675</v>
      </c>
      <c r="B14611" t="s">
        <v>14327</v>
      </c>
    </row>
    <row r="14612" spans="1:2" x14ac:dyDescent="0.2">
      <c r="A14612" t="s">
        <v>14676</v>
      </c>
      <c r="B14612" t="s">
        <v>14327</v>
      </c>
    </row>
    <row r="14613" spans="1:2" x14ac:dyDescent="0.2">
      <c r="A14613" t="s">
        <v>14677</v>
      </c>
      <c r="B14613" t="s">
        <v>14327</v>
      </c>
    </row>
    <row r="14614" spans="1:2" x14ac:dyDescent="0.2">
      <c r="A14614" t="s">
        <v>14678</v>
      </c>
      <c r="B14614" t="s">
        <v>14327</v>
      </c>
    </row>
    <row r="14615" spans="1:2" x14ac:dyDescent="0.2">
      <c r="A14615" t="s">
        <v>14679</v>
      </c>
      <c r="B14615" t="s">
        <v>14327</v>
      </c>
    </row>
    <row r="14616" spans="1:2" x14ac:dyDescent="0.2">
      <c r="A14616" t="s">
        <v>14680</v>
      </c>
      <c r="B14616" t="s">
        <v>14327</v>
      </c>
    </row>
    <row r="14617" spans="1:2" x14ac:dyDescent="0.2">
      <c r="A14617" t="s">
        <v>14681</v>
      </c>
      <c r="B14617" t="s">
        <v>14327</v>
      </c>
    </row>
    <row r="14618" spans="1:2" x14ac:dyDescent="0.2">
      <c r="A14618" t="s">
        <v>14682</v>
      </c>
      <c r="B14618" t="s">
        <v>14327</v>
      </c>
    </row>
    <row r="14619" spans="1:2" x14ac:dyDescent="0.2">
      <c r="A14619" t="s">
        <v>14683</v>
      </c>
      <c r="B14619" t="s">
        <v>14327</v>
      </c>
    </row>
    <row r="14620" spans="1:2" x14ac:dyDescent="0.2">
      <c r="A14620" t="s">
        <v>14684</v>
      </c>
      <c r="B14620" t="s">
        <v>14327</v>
      </c>
    </row>
    <row r="14621" spans="1:2" x14ac:dyDescent="0.2">
      <c r="A14621" t="s">
        <v>14685</v>
      </c>
      <c r="B14621" t="s">
        <v>14327</v>
      </c>
    </row>
    <row r="14622" spans="1:2" x14ac:dyDescent="0.2">
      <c r="A14622" t="s">
        <v>14686</v>
      </c>
      <c r="B14622" t="s">
        <v>14327</v>
      </c>
    </row>
    <row r="14623" spans="1:2" x14ac:dyDescent="0.2">
      <c r="A14623" t="s">
        <v>14687</v>
      </c>
      <c r="B14623" t="s">
        <v>14327</v>
      </c>
    </row>
    <row r="14624" spans="1:2" x14ac:dyDescent="0.2">
      <c r="A14624" t="s">
        <v>14688</v>
      </c>
      <c r="B14624" t="s">
        <v>14327</v>
      </c>
    </row>
    <row r="14625" spans="1:2" x14ac:dyDescent="0.2">
      <c r="A14625" t="s">
        <v>14689</v>
      </c>
      <c r="B14625" t="s">
        <v>14327</v>
      </c>
    </row>
    <row r="14626" spans="1:2" x14ac:dyDescent="0.2">
      <c r="A14626" t="s">
        <v>14690</v>
      </c>
      <c r="B14626" t="s">
        <v>14327</v>
      </c>
    </row>
    <row r="14627" spans="1:2" x14ac:dyDescent="0.2">
      <c r="A14627" t="s">
        <v>14691</v>
      </c>
      <c r="B14627" t="s">
        <v>14327</v>
      </c>
    </row>
    <row r="14628" spans="1:2" x14ac:dyDescent="0.2">
      <c r="A14628" t="s">
        <v>14692</v>
      </c>
      <c r="B14628" t="s">
        <v>14327</v>
      </c>
    </row>
    <row r="14629" spans="1:2" x14ac:dyDescent="0.2">
      <c r="A14629" t="s">
        <v>14693</v>
      </c>
      <c r="B14629" t="s">
        <v>14327</v>
      </c>
    </row>
    <row r="14630" spans="1:2" x14ac:dyDescent="0.2">
      <c r="A14630" t="s">
        <v>14694</v>
      </c>
      <c r="B14630" t="s">
        <v>14327</v>
      </c>
    </row>
    <row r="14631" spans="1:2" x14ac:dyDescent="0.2">
      <c r="A14631" t="s">
        <v>14695</v>
      </c>
      <c r="B14631" t="s">
        <v>14327</v>
      </c>
    </row>
    <row r="14632" spans="1:2" x14ac:dyDescent="0.2">
      <c r="A14632" t="s">
        <v>14696</v>
      </c>
      <c r="B14632" t="s">
        <v>14327</v>
      </c>
    </row>
    <row r="14633" spans="1:2" x14ac:dyDescent="0.2">
      <c r="A14633" t="s">
        <v>14697</v>
      </c>
      <c r="B14633" t="s">
        <v>14327</v>
      </c>
    </row>
    <row r="14634" spans="1:2" x14ac:dyDescent="0.2">
      <c r="A14634" t="s">
        <v>14698</v>
      </c>
      <c r="B14634" t="s">
        <v>14327</v>
      </c>
    </row>
    <row r="14635" spans="1:2" x14ac:dyDescent="0.2">
      <c r="A14635" t="s">
        <v>14699</v>
      </c>
      <c r="B14635" t="s">
        <v>14327</v>
      </c>
    </row>
    <row r="14636" spans="1:2" x14ac:dyDescent="0.2">
      <c r="A14636" t="s">
        <v>14700</v>
      </c>
      <c r="B14636" t="s">
        <v>14327</v>
      </c>
    </row>
    <row r="14637" spans="1:2" x14ac:dyDescent="0.2">
      <c r="A14637" t="s">
        <v>14701</v>
      </c>
      <c r="B14637" t="s">
        <v>14327</v>
      </c>
    </row>
    <row r="14638" spans="1:2" x14ac:dyDescent="0.2">
      <c r="A14638" t="s">
        <v>14702</v>
      </c>
      <c r="B14638" t="s">
        <v>14327</v>
      </c>
    </row>
    <row r="14639" spans="1:2" x14ac:dyDescent="0.2">
      <c r="A14639" t="s">
        <v>14703</v>
      </c>
      <c r="B14639" t="s">
        <v>14327</v>
      </c>
    </row>
    <row r="14640" spans="1:2" x14ac:dyDescent="0.2">
      <c r="A14640" t="s">
        <v>14704</v>
      </c>
      <c r="B14640" t="s">
        <v>14327</v>
      </c>
    </row>
    <row r="14641" spans="1:2" x14ac:dyDescent="0.2">
      <c r="A14641" t="s">
        <v>14705</v>
      </c>
      <c r="B14641" t="s">
        <v>14327</v>
      </c>
    </row>
    <row r="14642" spans="1:2" x14ac:dyDescent="0.2">
      <c r="A14642" t="s">
        <v>14706</v>
      </c>
      <c r="B14642" t="s">
        <v>14327</v>
      </c>
    </row>
    <row r="14643" spans="1:2" x14ac:dyDescent="0.2">
      <c r="A14643" t="s">
        <v>14707</v>
      </c>
      <c r="B14643" t="s">
        <v>14327</v>
      </c>
    </row>
    <row r="14644" spans="1:2" x14ac:dyDescent="0.2">
      <c r="A14644" t="s">
        <v>14708</v>
      </c>
      <c r="B14644" t="s">
        <v>14327</v>
      </c>
    </row>
    <row r="14645" spans="1:2" x14ac:dyDescent="0.2">
      <c r="A14645" t="s">
        <v>14709</v>
      </c>
      <c r="B14645" t="s">
        <v>14327</v>
      </c>
    </row>
    <row r="14646" spans="1:2" x14ac:dyDescent="0.2">
      <c r="A14646" t="s">
        <v>14710</v>
      </c>
      <c r="B14646" t="s">
        <v>14327</v>
      </c>
    </row>
    <row r="14647" spans="1:2" x14ac:dyDescent="0.2">
      <c r="A14647" t="s">
        <v>14711</v>
      </c>
      <c r="B14647" t="s">
        <v>14327</v>
      </c>
    </row>
    <row r="14648" spans="1:2" x14ac:dyDescent="0.2">
      <c r="A14648" t="s">
        <v>14712</v>
      </c>
      <c r="B14648" t="s">
        <v>14327</v>
      </c>
    </row>
    <row r="14649" spans="1:2" x14ac:dyDescent="0.2">
      <c r="A14649" t="s">
        <v>14713</v>
      </c>
      <c r="B14649" t="s">
        <v>14327</v>
      </c>
    </row>
    <row r="14650" spans="1:2" x14ac:dyDescent="0.2">
      <c r="A14650" t="s">
        <v>14714</v>
      </c>
      <c r="B14650" t="s">
        <v>14327</v>
      </c>
    </row>
    <row r="14651" spans="1:2" x14ac:dyDescent="0.2">
      <c r="A14651" t="s">
        <v>14715</v>
      </c>
      <c r="B14651" t="s">
        <v>14327</v>
      </c>
    </row>
    <row r="14652" spans="1:2" x14ac:dyDescent="0.2">
      <c r="A14652" t="s">
        <v>14716</v>
      </c>
      <c r="B14652" t="s">
        <v>14327</v>
      </c>
    </row>
    <row r="14653" spans="1:2" x14ac:dyDescent="0.2">
      <c r="A14653" t="s">
        <v>14717</v>
      </c>
      <c r="B14653" t="s">
        <v>14327</v>
      </c>
    </row>
    <row r="14654" spans="1:2" x14ac:dyDescent="0.2">
      <c r="A14654" t="s">
        <v>14718</v>
      </c>
      <c r="B14654" t="s">
        <v>14327</v>
      </c>
    </row>
    <row r="14655" spans="1:2" x14ac:dyDescent="0.2">
      <c r="A14655" t="s">
        <v>14719</v>
      </c>
      <c r="B14655" t="s">
        <v>14327</v>
      </c>
    </row>
    <row r="14656" spans="1:2" x14ac:dyDescent="0.2">
      <c r="A14656" t="s">
        <v>14720</v>
      </c>
      <c r="B14656" t="s">
        <v>14327</v>
      </c>
    </row>
    <row r="14657" spans="1:2" x14ac:dyDescent="0.2">
      <c r="A14657" t="s">
        <v>14721</v>
      </c>
      <c r="B14657" t="s">
        <v>14327</v>
      </c>
    </row>
    <row r="14658" spans="1:2" x14ac:dyDescent="0.2">
      <c r="A14658" t="s">
        <v>14722</v>
      </c>
      <c r="B14658" t="s">
        <v>14327</v>
      </c>
    </row>
    <row r="14659" spans="1:2" x14ac:dyDescent="0.2">
      <c r="A14659" t="s">
        <v>14723</v>
      </c>
      <c r="B14659" t="s">
        <v>14327</v>
      </c>
    </row>
    <row r="14660" spans="1:2" x14ac:dyDescent="0.2">
      <c r="A14660" t="s">
        <v>14724</v>
      </c>
      <c r="B14660" t="s">
        <v>14327</v>
      </c>
    </row>
    <row r="14661" spans="1:2" x14ac:dyDescent="0.2">
      <c r="A14661" t="s">
        <v>14725</v>
      </c>
      <c r="B14661" t="s">
        <v>14327</v>
      </c>
    </row>
    <row r="14662" spans="1:2" x14ac:dyDescent="0.2">
      <c r="A14662" t="s">
        <v>14726</v>
      </c>
      <c r="B14662" t="s">
        <v>14327</v>
      </c>
    </row>
    <row r="14663" spans="1:2" x14ac:dyDescent="0.2">
      <c r="A14663" t="s">
        <v>14727</v>
      </c>
      <c r="B14663" t="s">
        <v>14327</v>
      </c>
    </row>
    <row r="14664" spans="1:2" x14ac:dyDescent="0.2">
      <c r="A14664" t="s">
        <v>14728</v>
      </c>
      <c r="B14664" t="s">
        <v>14327</v>
      </c>
    </row>
    <row r="14665" spans="1:2" x14ac:dyDescent="0.2">
      <c r="A14665" t="s">
        <v>14729</v>
      </c>
      <c r="B14665" t="s">
        <v>14327</v>
      </c>
    </row>
    <row r="14666" spans="1:2" x14ac:dyDescent="0.2">
      <c r="A14666" t="s">
        <v>14730</v>
      </c>
      <c r="B14666" t="s">
        <v>14327</v>
      </c>
    </row>
    <row r="14667" spans="1:2" x14ac:dyDescent="0.2">
      <c r="A14667" t="s">
        <v>14731</v>
      </c>
      <c r="B14667" t="s">
        <v>14327</v>
      </c>
    </row>
    <row r="14668" spans="1:2" x14ac:dyDescent="0.2">
      <c r="A14668" t="s">
        <v>14732</v>
      </c>
      <c r="B14668" t="s">
        <v>14327</v>
      </c>
    </row>
    <row r="14669" spans="1:2" x14ac:dyDescent="0.2">
      <c r="A14669" t="s">
        <v>14733</v>
      </c>
      <c r="B14669" t="s">
        <v>14327</v>
      </c>
    </row>
    <row r="14670" spans="1:2" x14ac:dyDescent="0.2">
      <c r="A14670" t="s">
        <v>14734</v>
      </c>
      <c r="B14670" t="s">
        <v>14327</v>
      </c>
    </row>
    <row r="14671" spans="1:2" x14ac:dyDescent="0.2">
      <c r="A14671" t="s">
        <v>14735</v>
      </c>
      <c r="B14671" t="s">
        <v>14327</v>
      </c>
    </row>
    <row r="14672" spans="1:2" x14ac:dyDescent="0.2">
      <c r="A14672" t="s">
        <v>14736</v>
      </c>
      <c r="B14672" t="s">
        <v>14327</v>
      </c>
    </row>
    <row r="14673" spans="1:2" x14ac:dyDescent="0.2">
      <c r="A14673" t="s">
        <v>14737</v>
      </c>
      <c r="B14673" t="s">
        <v>14327</v>
      </c>
    </row>
    <row r="14674" spans="1:2" x14ac:dyDescent="0.2">
      <c r="A14674" t="s">
        <v>14738</v>
      </c>
      <c r="B14674" t="s">
        <v>14327</v>
      </c>
    </row>
    <row r="14675" spans="1:2" x14ac:dyDescent="0.2">
      <c r="A14675" t="s">
        <v>14739</v>
      </c>
      <c r="B14675" t="s">
        <v>14327</v>
      </c>
    </row>
    <row r="14676" spans="1:2" x14ac:dyDescent="0.2">
      <c r="A14676" t="s">
        <v>14740</v>
      </c>
      <c r="B14676" t="s">
        <v>14327</v>
      </c>
    </row>
    <row r="14677" spans="1:2" x14ac:dyDescent="0.2">
      <c r="A14677" t="s">
        <v>14741</v>
      </c>
      <c r="B14677" t="s">
        <v>14327</v>
      </c>
    </row>
    <row r="14678" spans="1:2" x14ac:dyDescent="0.2">
      <c r="A14678" t="s">
        <v>14742</v>
      </c>
      <c r="B14678" t="s">
        <v>14327</v>
      </c>
    </row>
    <row r="14679" spans="1:2" x14ac:dyDescent="0.2">
      <c r="A14679" t="s">
        <v>14743</v>
      </c>
      <c r="B14679" t="s">
        <v>14327</v>
      </c>
    </row>
    <row r="14680" spans="1:2" x14ac:dyDescent="0.2">
      <c r="A14680" t="s">
        <v>14744</v>
      </c>
      <c r="B14680" t="s">
        <v>14327</v>
      </c>
    </row>
    <row r="14681" spans="1:2" x14ac:dyDescent="0.2">
      <c r="A14681" t="s">
        <v>14745</v>
      </c>
      <c r="B14681" t="s">
        <v>14327</v>
      </c>
    </row>
    <row r="14682" spans="1:2" x14ac:dyDescent="0.2">
      <c r="A14682" t="s">
        <v>14746</v>
      </c>
      <c r="B14682" t="s">
        <v>14327</v>
      </c>
    </row>
    <row r="14683" spans="1:2" x14ac:dyDescent="0.2">
      <c r="A14683" t="s">
        <v>14747</v>
      </c>
      <c r="B14683" t="s">
        <v>14327</v>
      </c>
    </row>
    <row r="14684" spans="1:2" x14ac:dyDescent="0.2">
      <c r="A14684" t="s">
        <v>14748</v>
      </c>
      <c r="B14684" t="s">
        <v>14327</v>
      </c>
    </row>
    <row r="14685" spans="1:2" x14ac:dyDescent="0.2">
      <c r="A14685" t="s">
        <v>14749</v>
      </c>
      <c r="B14685" t="s">
        <v>14327</v>
      </c>
    </row>
    <row r="14686" spans="1:2" x14ac:dyDescent="0.2">
      <c r="A14686" t="s">
        <v>14750</v>
      </c>
      <c r="B14686" t="s">
        <v>14327</v>
      </c>
    </row>
    <row r="14687" spans="1:2" x14ac:dyDescent="0.2">
      <c r="A14687" t="s">
        <v>14751</v>
      </c>
      <c r="B14687" t="s">
        <v>14327</v>
      </c>
    </row>
    <row r="14688" spans="1:2" x14ac:dyDescent="0.2">
      <c r="A14688" t="s">
        <v>14752</v>
      </c>
      <c r="B14688" t="s">
        <v>14327</v>
      </c>
    </row>
    <row r="14689" spans="1:2" x14ac:dyDescent="0.2">
      <c r="A14689" t="s">
        <v>14753</v>
      </c>
      <c r="B14689" t="s">
        <v>14327</v>
      </c>
    </row>
    <row r="14690" spans="1:2" x14ac:dyDescent="0.2">
      <c r="A14690" t="s">
        <v>14754</v>
      </c>
      <c r="B14690" t="s">
        <v>14327</v>
      </c>
    </row>
    <row r="14691" spans="1:2" x14ac:dyDescent="0.2">
      <c r="A14691" t="s">
        <v>14755</v>
      </c>
      <c r="B14691" t="s">
        <v>14327</v>
      </c>
    </row>
    <row r="14692" spans="1:2" x14ac:dyDescent="0.2">
      <c r="A14692" t="s">
        <v>14756</v>
      </c>
      <c r="B14692" t="s">
        <v>14327</v>
      </c>
    </row>
    <row r="14693" spans="1:2" x14ac:dyDescent="0.2">
      <c r="A14693" t="s">
        <v>14757</v>
      </c>
      <c r="B14693" t="s">
        <v>14327</v>
      </c>
    </row>
    <row r="14694" spans="1:2" x14ac:dyDescent="0.2">
      <c r="A14694" t="s">
        <v>14758</v>
      </c>
      <c r="B14694" t="s">
        <v>14327</v>
      </c>
    </row>
    <row r="14695" spans="1:2" x14ac:dyDescent="0.2">
      <c r="A14695" t="s">
        <v>14759</v>
      </c>
      <c r="B14695" t="s">
        <v>14327</v>
      </c>
    </row>
    <row r="14696" spans="1:2" x14ac:dyDescent="0.2">
      <c r="A14696" t="s">
        <v>14760</v>
      </c>
      <c r="B14696" t="s">
        <v>14327</v>
      </c>
    </row>
    <row r="14697" spans="1:2" x14ac:dyDescent="0.2">
      <c r="A14697" t="s">
        <v>14761</v>
      </c>
      <c r="B14697" t="s">
        <v>14327</v>
      </c>
    </row>
    <row r="14698" spans="1:2" x14ac:dyDescent="0.2">
      <c r="A14698" t="s">
        <v>14762</v>
      </c>
      <c r="B14698" t="s">
        <v>14327</v>
      </c>
    </row>
    <row r="14699" spans="1:2" x14ac:dyDescent="0.2">
      <c r="A14699" t="s">
        <v>14763</v>
      </c>
      <c r="B14699" t="s">
        <v>14327</v>
      </c>
    </row>
    <row r="14700" spans="1:2" x14ac:dyDescent="0.2">
      <c r="A14700" t="s">
        <v>14764</v>
      </c>
      <c r="B14700" t="s">
        <v>14327</v>
      </c>
    </row>
    <row r="14701" spans="1:2" x14ac:dyDescent="0.2">
      <c r="A14701" t="s">
        <v>14765</v>
      </c>
      <c r="B14701" t="s">
        <v>14327</v>
      </c>
    </row>
    <row r="14702" spans="1:2" x14ac:dyDescent="0.2">
      <c r="A14702" t="s">
        <v>14766</v>
      </c>
      <c r="B14702" t="s">
        <v>14327</v>
      </c>
    </row>
    <row r="14703" spans="1:2" x14ac:dyDescent="0.2">
      <c r="A14703" t="s">
        <v>14767</v>
      </c>
      <c r="B14703" t="s">
        <v>14327</v>
      </c>
    </row>
    <row r="14704" spans="1:2" x14ac:dyDescent="0.2">
      <c r="A14704" t="s">
        <v>14768</v>
      </c>
      <c r="B14704" t="s">
        <v>14327</v>
      </c>
    </row>
    <row r="14705" spans="1:2" x14ac:dyDescent="0.2">
      <c r="A14705" t="s">
        <v>14769</v>
      </c>
      <c r="B14705" t="s">
        <v>14327</v>
      </c>
    </row>
    <row r="14706" spans="1:2" x14ac:dyDescent="0.2">
      <c r="A14706" t="s">
        <v>14770</v>
      </c>
      <c r="B14706" t="s">
        <v>14327</v>
      </c>
    </row>
    <row r="14707" spans="1:2" x14ac:dyDescent="0.2">
      <c r="A14707" t="s">
        <v>14771</v>
      </c>
      <c r="B14707" t="s">
        <v>14327</v>
      </c>
    </row>
    <row r="14708" spans="1:2" x14ac:dyDescent="0.2">
      <c r="A14708" t="s">
        <v>14772</v>
      </c>
      <c r="B14708" t="s">
        <v>14327</v>
      </c>
    </row>
    <row r="14709" spans="1:2" x14ac:dyDescent="0.2">
      <c r="A14709" t="s">
        <v>14773</v>
      </c>
      <c r="B14709" t="s">
        <v>14327</v>
      </c>
    </row>
    <row r="14710" spans="1:2" x14ac:dyDescent="0.2">
      <c r="A14710" t="s">
        <v>14774</v>
      </c>
      <c r="B14710" t="s">
        <v>14327</v>
      </c>
    </row>
    <row r="14711" spans="1:2" x14ac:dyDescent="0.2">
      <c r="A14711" t="s">
        <v>14775</v>
      </c>
      <c r="B14711" t="s">
        <v>14327</v>
      </c>
    </row>
    <row r="14712" spans="1:2" x14ac:dyDescent="0.2">
      <c r="A14712" t="s">
        <v>14776</v>
      </c>
      <c r="B14712" t="s">
        <v>14327</v>
      </c>
    </row>
    <row r="14713" spans="1:2" x14ac:dyDescent="0.2">
      <c r="A14713" t="s">
        <v>14777</v>
      </c>
      <c r="B14713" t="s">
        <v>14327</v>
      </c>
    </row>
    <row r="14714" spans="1:2" x14ac:dyDescent="0.2">
      <c r="A14714" t="s">
        <v>14778</v>
      </c>
      <c r="B14714" t="s">
        <v>14327</v>
      </c>
    </row>
    <row r="14715" spans="1:2" x14ac:dyDescent="0.2">
      <c r="A14715" t="s">
        <v>14779</v>
      </c>
      <c r="B14715" t="s">
        <v>14327</v>
      </c>
    </row>
    <row r="14716" spans="1:2" x14ac:dyDescent="0.2">
      <c r="A14716" t="s">
        <v>14780</v>
      </c>
      <c r="B14716" t="s">
        <v>14327</v>
      </c>
    </row>
    <row r="14717" spans="1:2" x14ac:dyDescent="0.2">
      <c r="A14717" t="s">
        <v>14781</v>
      </c>
      <c r="B14717" t="s">
        <v>14327</v>
      </c>
    </row>
    <row r="14718" spans="1:2" x14ac:dyDescent="0.2">
      <c r="A14718" t="s">
        <v>14782</v>
      </c>
      <c r="B14718" t="s">
        <v>14327</v>
      </c>
    </row>
    <row r="14719" spans="1:2" x14ac:dyDescent="0.2">
      <c r="A14719" t="s">
        <v>14783</v>
      </c>
      <c r="B14719" t="s">
        <v>14327</v>
      </c>
    </row>
    <row r="14720" spans="1:2" x14ac:dyDescent="0.2">
      <c r="A14720" t="s">
        <v>14784</v>
      </c>
      <c r="B14720" t="s">
        <v>14327</v>
      </c>
    </row>
    <row r="14721" spans="1:2" x14ac:dyDescent="0.2">
      <c r="A14721" t="s">
        <v>14785</v>
      </c>
      <c r="B14721" t="s">
        <v>14327</v>
      </c>
    </row>
    <row r="14722" spans="1:2" x14ac:dyDescent="0.2">
      <c r="A14722" t="s">
        <v>14786</v>
      </c>
      <c r="B14722" t="s">
        <v>14327</v>
      </c>
    </row>
    <row r="14723" spans="1:2" x14ac:dyDescent="0.2">
      <c r="A14723" t="s">
        <v>14787</v>
      </c>
      <c r="B14723" t="s">
        <v>14327</v>
      </c>
    </row>
    <row r="14724" spans="1:2" x14ac:dyDescent="0.2">
      <c r="A14724" t="s">
        <v>14788</v>
      </c>
      <c r="B14724" t="s">
        <v>14327</v>
      </c>
    </row>
    <row r="14725" spans="1:2" x14ac:dyDescent="0.2">
      <c r="A14725" t="s">
        <v>14789</v>
      </c>
      <c r="B14725" t="s">
        <v>14327</v>
      </c>
    </row>
    <row r="14726" spans="1:2" x14ac:dyDescent="0.2">
      <c r="A14726" t="s">
        <v>14790</v>
      </c>
      <c r="B14726" t="s">
        <v>14327</v>
      </c>
    </row>
    <row r="14727" spans="1:2" x14ac:dyDescent="0.2">
      <c r="A14727" t="s">
        <v>14791</v>
      </c>
      <c r="B14727" t="s">
        <v>14327</v>
      </c>
    </row>
    <row r="14728" spans="1:2" x14ac:dyDescent="0.2">
      <c r="A14728" t="s">
        <v>14792</v>
      </c>
      <c r="B14728" t="s">
        <v>14327</v>
      </c>
    </row>
    <row r="14729" spans="1:2" x14ac:dyDescent="0.2">
      <c r="A14729" t="s">
        <v>14793</v>
      </c>
      <c r="B14729" t="s">
        <v>14327</v>
      </c>
    </row>
    <row r="14730" spans="1:2" x14ac:dyDescent="0.2">
      <c r="A14730" t="s">
        <v>14794</v>
      </c>
      <c r="B14730" t="s">
        <v>14327</v>
      </c>
    </row>
    <row r="14731" spans="1:2" x14ac:dyDescent="0.2">
      <c r="A14731" t="s">
        <v>14795</v>
      </c>
      <c r="B14731" t="s">
        <v>14327</v>
      </c>
    </row>
    <row r="14732" spans="1:2" x14ac:dyDescent="0.2">
      <c r="A14732" t="s">
        <v>14796</v>
      </c>
      <c r="B14732" t="s">
        <v>14327</v>
      </c>
    </row>
    <row r="14733" spans="1:2" x14ac:dyDescent="0.2">
      <c r="A14733" t="s">
        <v>14797</v>
      </c>
      <c r="B14733" t="s">
        <v>14327</v>
      </c>
    </row>
    <row r="14734" spans="1:2" x14ac:dyDescent="0.2">
      <c r="A14734" t="s">
        <v>14798</v>
      </c>
      <c r="B14734" t="s">
        <v>14327</v>
      </c>
    </row>
    <row r="14735" spans="1:2" x14ac:dyDescent="0.2">
      <c r="A14735" t="s">
        <v>14799</v>
      </c>
      <c r="B14735" t="s">
        <v>14327</v>
      </c>
    </row>
    <row r="14736" spans="1:2" x14ac:dyDescent="0.2">
      <c r="A14736" t="s">
        <v>14800</v>
      </c>
      <c r="B14736" t="s">
        <v>14327</v>
      </c>
    </row>
    <row r="14737" spans="1:2" x14ac:dyDescent="0.2">
      <c r="A14737" t="s">
        <v>14801</v>
      </c>
      <c r="B14737" t="s">
        <v>14327</v>
      </c>
    </row>
    <row r="14738" spans="1:2" x14ac:dyDescent="0.2">
      <c r="A14738" t="s">
        <v>14802</v>
      </c>
      <c r="B14738" t="s">
        <v>14327</v>
      </c>
    </row>
    <row r="14739" spans="1:2" x14ac:dyDescent="0.2">
      <c r="A14739" t="s">
        <v>14803</v>
      </c>
      <c r="B14739" t="s">
        <v>14327</v>
      </c>
    </row>
    <row r="14740" spans="1:2" x14ac:dyDescent="0.2">
      <c r="A14740" t="s">
        <v>14804</v>
      </c>
      <c r="B14740" t="s">
        <v>14327</v>
      </c>
    </row>
    <row r="14741" spans="1:2" x14ac:dyDescent="0.2">
      <c r="A14741" t="s">
        <v>14805</v>
      </c>
      <c r="B14741" t="s">
        <v>14327</v>
      </c>
    </row>
    <row r="14742" spans="1:2" x14ac:dyDescent="0.2">
      <c r="A14742" t="s">
        <v>14806</v>
      </c>
      <c r="B14742" t="s">
        <v>14327</v>
      </c>
    </row>
    <row r="14743" spans="1:2" x14ac:dyDescent="0.2">
      <c r="A14743" t="s">
        <v>14807</v>
      </c>
      <c r="B14743" t="s">
        <v>14327</v>
      </c>
    </row>
    <row r="14744" spans="1:2" x14ac:dyDescent="0.2">
      <c r="A14744" t="s">
        <v>14808</v>
      </c>
      <c r="B14744" t="s">
        <v>14327</v>
      </c>
    </row>
    <row r="14745" spans="1:2" x14ac:dyDescent="0.2">
      <c r="A14745" t="s">
        <v>14809</v>
      </c>
      <c r="B14745" t="s">
        <v>14327</v>
      </c>
    </row>
    <row r="14746" spans="1:2" x14ac:dyDescent="0.2">
      <c r="A14746" t="s">
        <v>14810</v>
      </c>
      <c r="B14746" t="s">
        <v>14327</v>
      </c>
    </row>
    <row r="14747" spans="1:2" x14ac:dyDescent="0.2">
      <c r="A14747" t="s">
        <v>14811</v>
      </c>
      <c r="B14747" t="s">
        <v>14327</v>
      </c>
    </row>
    <row r="14748" spans="1:2" x14ac:dyDescent="0.2">
      <c r="A14748" t="s">
        <v>14812</v>
      </c>
      <c r="B14748" t="s">
        <v>14327</v>
      </c>
    </row>
    <row r="14749" spans="1:2" x14ac:dyDescent="0.2">
      <c r="A14749" t="s">
        <v>14813</v>
      </c>
      <c r="B14749" t="s">
        <v>14327</v>
      </c>
    </row>
    <row r="14750" spans="1:2" x14ac:dyDescent="0.2">
      <c r="A14750" t="s">
        <v>14814</v>
      </c>
      <c r="B14750" t="s">
        <v>14327</v>
      </c>
    </row>
    <row r="14751" spans="1:2" x14ac:dyDescent="0.2">
      <c r="A14751" t="s">
        <v>14815</v>
      </c>
      <c r="B14751" t="s">
        <v>14327</v>
      </c>
    </row>
    <row r="14752" spans="1:2" x14ac:dyDescent="0.2">
      <c r="A14752" t="s">
        <v>14816</v>
      </c>
      <c r="B14752" t="s">
        <v>14327</v>
      </c>
    </row>
    <row r="14753" spans="1:2" x14ac:dyDescent="0.2">
      <c r="A14753" t="s">
        <v>14817</v>
      </c>
      <c r="B14753" t="s">
        <v>14327</v>
      </c>
    </row>
    <row r="14754" spans="1:2" x14ac:dyDescent="0.2">
      <c r="A14754" t="s">
        <v>14818</v>
      </c>
      <c r="B14754" t="s">
        <v>14327</v>
      </c>
    </row>
    <row r="14755" spans="1:2" x14ac:dyDescent="0.2">
      <c r="A14755" t="s">
        <v>14819</v>
      </c>
      <c r="B14755" t="s">
        <v>14327</v>
      </c>
    </row>
    <row r="14756" spans="1:2" x14ac:dyDescent="0.2">
      <c r="A14756" t="s">
        <v>14820</v>
      </c>
      <c r="B14756" t="s">
        <v>14327</v>
      </c>
    </row>
    <row r="14757" spans="1:2" x14ac:dyDescent="0.2">
      <c r="A14757" t="s">
        <v>14821</v>
      </c>
      <c r="B14757" t="s">
        <v>14327</v>
      </c>
    </row>
    <row r="14758" spans="1:2" x14ac:dyDescent="0.2">
      <c r="A14758" t="s">
        <v>14822</v>
      </c>
      <c r="B14758" t="s">
        <v>14327</v>
      </c>
    </row>
    <row r="14759" spans="1:2" x14ac:dyDescent="0.2">
      <c r="A14759" t="s">
        <v>14823</v>
      </c>
      <c r="B14759" t="s">
        <v>14327</v>
      </c>
    </row>
    <row r="14760" spans="1:2" x14ac:dyDescent="0.2">
      <c r="A14760" t="s">
        <v>14824</v>
      </c>
      <c r="B14760" t="s">
        <v>14327</v>
      </c>
    </row>
    <row r="14761" spans="1:2" x14ac:dyDescent="0.2">
      <c r="A14761" t="s">
        <v>14825</v>
      </c>
      <c r="B14761" t="s">
        <v>14327</v>
      </c>
    </row>
    <row r="14762" spans="1:2" x14ac:dyDescent="0.2">
      <c r="A14762" t="s">
        <v>14826</v>
      </c>
      <c r="B14762" t="s">
        <v>14327</v>
      </c>
    </row>
    <row r="14763" spans="1:2" x14ac:dyDescent="0.2">
      <c r="A14763" t="s">
        <v>14827</v>
      </c>
      <c r="B14763" t="s">
        <v>14327</v>
      </c>
    </row>
    <row r="14764" spans="1:2" x14ac:dyDescent="0.2">
      <c r="A14764" t="s">
        <v>14828</v>
      </c>
      <c r="B14764" t="s">
        <v>14327</v>
      </c>
    </row>
    <row r="14765" spans="1:2" x14ac:dyDescent="0.2">
      <c r="A14765" t="s">
        <v>14829</v>
      </c>
      <c r="B14765" t="s">
        <v>14327</v>
      </c>
    </row>
    <row r="14766" spans="1:2" x14ac:dyDescent="0.2">
      <c r="A14766" t="s">
        <v>14830</v>
      </c>
      <c r="B14766" t="s">
        <v>14327</v>
      </c>
    </row>
    <row r="14767" spans="1:2" x14ac:dyDescent="0.2">
      <c r="A14767" t="s">
        <v>14831</v>
      </c>
      <c r="B14767" t="s">
        <v>14327</v>
      </c>
    </row>
    <row r="14768" spans="1:2" x14ac:dyDescent="0.2">
      <c r="A14768" t="s">
        <v>14832</v>
      </c>
      <c r="B14768" t="s">
        <v>14327</v>
      </c>
    </row>
    <row r="14769" spans="1:2" x14ac:dyDescent="0.2">
      <c r="A14769" t="s">
        <v>14833</v>
      </c>
      <c r="B14769" t="s">
        <v>14327</v>
      </c>
    </row>
    <row r="14770" spans="1:2" x14ac:dyDescent="0.2">
      <c r="A14770" t="s">
        <v>14834</v>
      </c>
      <c r="B14770" t="s">
        <v>14327</v>
      </c>
    </row>
    <row r="14771" spans="1:2" x14ac:dyDescent="0.2">
      <c r="A14771" t="s">
        <v>14835</v>
      </c>
      <c r="B14771" t="s">
        <v>14327</v>
      </c>
    </row>
    <row r="14772" spans="1:2" x14ac:dyDescent="0.2">
      <c r="A14772" t="s">
        <v>14836</v>
      </c>
      <c r="B14772" t="s">
        <v>14327</v>
      </c>
    </row>
    <row r="14773" spans="1:2" x14ac:dyDescent="0.2">
      <c r="A14773" t="s">
        <v>14837</v>
      </c>
      <c r="B14773" t="s">
        <v>14327</v>
      </c>
    </row>
    <row r="14774" spans="1:2" x14ac:dyDescent="0.2">
      <c r="A14774" t="s">
        <v>14838</v>
      </c>
      <c r="B14774" t="s">
        <v>14327</v>
      </c>
    </row>
    <row r="14775" spans="1:2" x14ac:dyDescent="0.2">
      <c r="A14775" t="s">
        <v>14839</v>
      </c>
      <c r="B14775" t="s">
        <v>14327</v>
      </c>
    </row>
    <row r="14776" spans="1:2" x14ac:dyDescent="0.2">
      <c r="A14776" t="s">
        <v>14840</v>
      </c>
      <c r="B14776" t="s">
        <v>14327</v>
      </c>
    </row>
    <row r="14777" spans="1:2" x14ac:dyDescent="0.2">
      <c r="A14777" t="s">
        <v>14841</v>
      </c>
      <c r="B14777" t="s">
        <v>14327</v>
      </c>
    </row>
    <row r="14778" spans="1:2" x14ac:dyDescent="0.2">
      <c r="A14778" t="s">
        <v>14842</v>
      </c>
      <c r="B14778" t="s">
        <v>14327</v>
      </c>
    </row>
    <row r="14779" spans="1:2" x14ac:dyDescent="0.2">
      <c r="A14779" t="s">
        <v>14843</v>
      </c>
      <c r="B14779" t="s">
        <v>14327</v>
      </c>
    </row>
    <row r="14780" spans="1:2" x14ac:dyDescent="0.2">
      <c r="A14780" t="s">
        <v>14844</v>
      </c>
      <c r="B14780" t="s">
        <v>14327</v>
      </c>
    </row>
    <row r="14781" spans="1:2" x14ac:dyDescent="0.2">
      <c r="A14781" t="s">
        <v>14845</v>
      </c>
      <c r="B14781" t="s">
        <v>14327</v>
      </c>
    </row>
    <row r="14782" spans="1:2" x14ac:dyDescent="0.2">
      <c r="A14782" t="s">
        <v>14846</v>
      </c>
      <c r="B14782" t="s">
        <v>14327</v>
      </c>
    </row>
    <row r="14783" spans="1:2" x14ac:dyDescent="0.2">
      <c r="A14783" t="s">
        <v>14847</v>
      </c>
      <c r="B14783" t="s">
        <v>14327</v>
      </c>
    </row>
    <row r="14784" spans="1:2" x14ac:dyDescent="0.2">
      <c r="A14784" t="s">
        <v>14848</v>
      </c>
      <c r="B14784" t="s">
        <v>14327</v>
      </c>
    </row>
    <row r="14785" spans="1:2" x14ac:dyDescent="0.2">
      <c r="A14785" t="s">
        <v>14849</v>
      </c>
      <c r="B14785" t="s">
        <v>14327</v>
      </c>
    </row>
    <row r="14786" spans="1:2" x14ac:dyDescent="0.2">
      <c r="A14786" t="s">
        <v>14850</v>
      </c>
      <c r="B14786" t="s">
        <v>14327</v>
      </c>
    </row>
    <row r="14787" spans="1:2" x14ac:dyDescent="0.2">
      <c r="A14787" t="s">
        <v>14851</v>
      </c>
      <c r="B14787" t="s">
        <v>14327</v>
      </c>
    </row>
    <row r="14788" spans="1:2" x14ac:dyDescent="0.2">
      <c r="A14788" t="s">
        <v>14852</v>
      </c>
      <c r="B14788" t="s">
        <v>14327</v>
      </c>
    </row>
    <row r="14789" spans="1:2" x14ac:dyDescent="0.2">
      <c r="A14789" t="s">
        <v>14853</v>
      </c>
      <c r="B14789" t="s">
        <v>14327</v>
      </c>
    </row>
    <row r="14790" spans="1:2" x14ac:dyDescent="0.2">
      <c r="A14790" t="s">
        <v>14854</v>
      </c>
      <c r="B14790" t="s">
        <v>14327</v>
      </c>
    </row>
    <row r="14791" spans="1:2" x14ac:dyDescent="0.2">
      <c r="A14791" t="s">
        <v>14855</v>
      </c>
      <c r="B14791" t="s">
        <v>14327</v>
      </c>
    </row>
    <row r="14792" spans="1:2" x14ac:dyDescent="0.2">
      <c r="A14792" t="s">
        <v>14856</v>
      </c>
      <c r="B14792" t="s">
        <v>14327</v>
      </c>
    </row>
    <row r="14793" spans="1:2" x14ac:dyDescent="0.2">
      <c r="A14793" t="s">
        <v>14857</v>
      </c>
      <c r="B14793" t="s">
        <v>14327</v>
      </c>
    </row>
    <row r="14794" spans="1:2" x14ac:dyDescent="0.2">
      <c r="A14794" t="s">
        <v>14858</v>
      </c>
      <c r="B14794" t="s">
        <v>14327</v>
      </c>
    </row>
    <row r="14795" spans="1:2" x14ac:dyDescent="0.2">
      <c r="A14795" t="s">
        <v>14859</v>
      </c>
      <c r="B14795" t="s">
        <v>14327</v>
      </c>
    </row>
    <row r="14796" spans="1:2" x14ac:dyDescent="0.2">
      <c r="A14796" t="s">
        <v>14860</v>
      </c>
      <c r="B14796" t="s">
        <v>14327</v>
      </c>
    </row>
    <row r="14797" spans="1:2" x14ac:dyDescent="0.2">
      <c r="A14797" t="s">
        <v>14861</v>
      </c>
      <c r="B14797" t="s">
        <v>14327</v>
      </c>
    </row>
    <row r="14798" spans="1:2" x14ac:dyDescent="0.2">
      <c r="A14798" t="s">
        <v>14862</v>
      </c>
      <c r="B14798" t="s">
        <v>14327</v>
      </c>
    </row>
    <row r="14799" spans="1:2" x14ac:dyDescent="0.2">
      <c r="A14799" t="s">
        <v>14863</v>
      </c>
      <c r="B14799" t="s">
        <v>14327</v>
      </c>
    </row>
    <row r="14800" spans="1:2" x14ac:dyDescent="0.2">
      <c r="A14800" t="s">
        <v>14864</v>
      </c>
      <c r="B14800" t="s">
        <v>14327</v>
      </c>
    </row>
    <row r="14801" spans="1:2" x14ac:dyDescent="0.2">
      <c r="A14801" t="s">
        <v>14865</v>
      </c>
      <c r="B14801" t="s">
        <v>14327</v>
      </c>
    </row>
    <row r="14802" spans="1:2" x14ac:dyDescent="0.2">
      <c r="A14802" t="s">
        <v>14866</v>
      </c>
      <c r="B14802" t="s">
        <v>14327</v>
      </c>
    </row>
    <row r="14803" spans="1:2" x14ac:dyDescent="0.2">
      <c r="A14803" t="s">
        <v>14867</v>
      </c>
      <c r="B14803" t="s">
        <v>14327</v>
      </c>
    </row>
    <row r="14804" spans="1:2" x14ac:dyDescent="0.2">
      <c r="A14804" t="s">
        <v>14868</v>
      </c>
      <c r="B14804" t="s">
        <v>14327</v>
      </c>
    </row>
    <row r="14805" spans="1:2" x14ac:dyDescent="0.2">
      <c r="A14805" t="s">
        <v>14869</v>
      </c>
      <c r="B14805" t="s">
        <v>14327</v>
      </c>
    </row>
    <row r="14806" spans="1:2" x14ac:dyDescent="0.2">
      <c r="A14806" t="s">
        <v>14870</v>
      </c>
      <c r="B14806" t="s">
        <v>14327</v>
      </c>
    </row>
    <row r="14807" spans="1:2" x14ac:dyDescent="0.2">
      <c r="A14807" t="s">
        <v>14871</v>
      </c>
      <c r="B14807" t="s">
        <v>14327</v>
      </c>
    </row>
    <row r="14808" spans="1:2" x14ac:dyDescent="0.2">
      <c r="A14808" t="s">
        <v>14872</v>
      </c>
      <c r="B14808" t="s">
        <v>14327</v>
      </c>
    </row>
    <row r="14809" spans="1:2" x14ac:dyDescent="0.2">
      <c r="A14809" t="s">
        <v>14873</v>
      </c>
      <c r="B14809" t="s">
        <v>14327</v>
      </c>
    </row>
    <row r="14810" spans="1:2" x14ac:dyDescent="0.2">
      <c r="A14810" t="s">
        <v>14874</v>
      </c>
      <c r="B14810" t="s">
        <v>14327</v>
      </c>
    </row>
    <row r="14811" spans="1:2" x14ac:dyDescent="0.2">
      <c r="A14811" t="s">
        <v>14875</v>
      </c>
      <c r="B14811" t="s">
        <v>14327</v>
      </c>
    </row>
    <row r="14812" spans="1:2" x14ac:dyDescent="0.2">
      <c r="A14812" t="s">
        <v>14876</v>
      </c>
      <c r="B14812" t="s">
        <v>14327</v>
      </c>
    </row>
    <row r="14813" spans="1:2" x14ac:dyDescent="0.2">
      <c r="A14813" t="s">
        <v>14877</v>
      </c>
      <c r="B14813" t="s">
        <v>14327</v>
      </c>
    </row>
    <row r="14814" spans="1:2" x14ac:dyDescent="0.2">
      <c r="A14814" t="s">
        <v>14878</v>
      </c>
      <c r="B14814" t="s">
        <v>14327</v>
      </c>
    </row>
    <row r="14815" spans="1:2" x14ac:dyDescent="0.2">
      <c r="A14815" t="s">
        <v>14879</v>
      </c>
      <c r="B14815" t="s">
        <v>14327</v>
      </c>
    </row>
    <row r="14816" spans="1:2" x14ac:dyDescent="0.2">
      <c r="A14816" t="s">
        <v>14880</v>
      </c>
      <c r="B14816" t="s">
        <v>14327</v>
      </c>
    </row>
    <row r="14817" spans="1:2" x14ac:dyDescent="0.2">
      <c r="A14817" t="s">
        <v>14881</v>
      </c>
      <c r="B14817" t="s">
        <v>14327</v>
      </c>
    </row>
    <row r="14818" spans="1:2" x14ac:dyDescent="0.2">
      <c r="A14818" t="s">
        <v>14882</v>
      </c>
      <c r="B14818" t="s">
        <v>14327</v>
      </c>
    </row>
    <row r="14819" spans="1:2" x14ac:dyDescent="0.2">
      <c r="A14819" t="s">
        <v>14883</v>
      </c>
      <c r="B14819" t="s">
        <v>14327</v>
      </c>
    </row>
    <row r="14820" spans="1:2" x14ac:dyDescent="0.2">
      <c r="A14820" t="s">
        <v>14884</v>
      </c>
      <c r="B14820" t="s">
        <v>14327</v>
      </c>
    </row>
    <row r="14821" spans="1:2" x14ac:dyDescent="0.2">
      <c r="A14821" t="s">
        <v>14885</v>
      </c>
      <c r="B14821" t="s">
        <v>14327</v>
      </c>
    </row>
    <row r="14822" spans="1:2" x14ac:dyDescent="0.2">
      <c r="A14822" t="s">
        <v>14886</v>
      </c>
      <c r="B14822" t="s">
        <v>14327</v>
      </c>
    </row>
    <row r="14823" spans="1:2" x14ac:dyDescent="0.2">
      <c r="A14823" t="s">
        <v>14887</v>
      </c>
      <c r="B14823" t="s">
        <v>14327</v>
      </c>
    </row>
    <row r="14824" spans="1:2" x14ac:dyDescent="0.2">
      <c r="A14824" t="s">
        <v>14888</v>
      </c>
      <c r="B14824" t="s">
        <v>14327</v>
      </c>
    </row>
    <row r="14825" spans="1:2" x14ac:dyDescent="0.2">
      <c r="A14825" t="s">
        <v>14889</v>
      </c>
      <c r="B14825" t="s">
        <v>14327</v>
      </c>
    </row>
    <row r="14826" spans="1:2" x14ac:dyDescent="0.2">
      <c r="A14826" t="s">
        <v>14890</v>
      </c>
      <c r="B14826" t="s">
        <v>14327</v>
      </c>
    </row>
    <row r="14827" spans="1:2" x14ac:dyDescent="0.2">
      <c r="A14827" t="s">
        <v>14891</v>
      </c>
      <c r="B14827" t="s">
        <v>14327</v>
      </c>
    </row>
    <row r="14828" spans="1:2" x14ac:dyDescent="0.2">
      <c r="A14828" t="s">
        <v>14892</v>
      </c>
      <c r="B14828" t="s">
        <v>14327</v>
      </c>
    </row>
    <row r="14829" spans="1:2" x14ac:dyDescent="0.2">
      <c r="A14829" t="s">
        <v>14893</v>
      </c>
      <c r="B14829" t="s">
        <v>14327</v>
      </c>
    </row>
    <row r="14830" spans="1:2" x14ac:dyDescent="0.2">
      <c r="A14830" t="s">
        <v>14894</v>
      </c>
      <c r="B14830" t="s">
        <v>14327</v>
      </c>
    </row>
    <row r="14831" spans="1:2" x14ac:dyDescent="0.2">
      <c r="A14831" t="s">
        <v>14895</v>
      </c>
      <c r="B14831" t="s">
        <v>14327</v>
      </c>
    </row>
    <row r="14832" spans="1:2" x14ac:dyDescent="0.2">
      <c r="A14832" t="s">
        <v>14896</v>
      </c>
      <c r="B14832" t="s">
        <v>14327</v>
      </c>
    </row>
    <row r="14833" spans="1:2" x14ac:dyDescent="0.2">
      <c r="A14833" t="s">
        <v>14897</v>
      </c>
      <c r="B14833" t="s">
        <v>14327</v>
      </c>
    </row>
    <row r="14834" spans="1:2" x14ac:dyDescent="0.2">
      <c r="A14834" t="s">
        <v>14898</v>
      </c>
      <c r="B14834" t="s">
        <v>14327</v>
      </c>
    </row>
    <row r="14835" spans="1:2" x14ac:dyDescent="0.2">
      <c r="A14835" t="s">
        <v>14899</v>
      </c>
      <c r="B14835" t="s">
        <v>14327</v>
      </c>
    </row>
    <row r="14836" spans="1:2" x14ac:dyDescent="0.2">
      <c r="A14836" t="s">
        <v>14900</v>
      </c>
      <c r="B14836" t="s">
        <v>14327</v>
      </c>
    </row>
    <row r="14837" spans="1:2" x14ac:dyDescent="0.2">
      <c r="A14837" t="s">
        <v>14901</v>
      </c>
      <c r="B14837" t="s">
        <v>14327</v>
      </c>
    </row>
    <row r="14838" spans="1:2" x14ac:dyDescent="0.2">
      <c r="A14838" t="s">
        <v>14902</v>
      </c>
      <c r="B14838" t="s">
        <v>14327</v>
      </c>
    </row>
    <row r="14839" spans="1:2" x14ac:dyDescent="0.2">
      <c r="A14839" t="s">
        <v>14903</v>
      </c>
      <c r="B14839" t="s">
        <v>14327</v>
      </c>
    </row>
    <row r="14840" spans="1:2" x14ac:dyDescent="0.2">
      <c r="A14840" t="s">
        <v>14904</v>
      </c>
      <c r="B14840" t="s">
        <v>14327</v>
      </c>
    </row>
    <row r="14841" spans="1:2" x14ac:dyDescent="0.2">
      <c r="A14841" t="s">
        <v>14905</v>
      </c>
      <c r="B14841" t="s">
        <v>14327</v>
      </c>
    </row>
    <row r="14842" spans="1:2" x14ac:dyDescent="0.2">
      <c r="A14842" t="s">
        <v>14906</v>
      </c>
      <c r="B14842" t="s">
        <v>14327</v>
      </c>
    </row>
    <row r="14843" spans="1:2" x14ac:dyDescent="0.2">
      <c r="A14843" t="s">
        <v>14907</v>
      </c>
      <c r="B14843" t="s">
        <v>14327</v>
      </c>
    </row>
    <row r="14844" spans="1:2" x14ac:dyDescent="0.2">
      <c r="A14844" t="s">
        <v>14908</v>
      </c>
      <c r="B14844" t="s">
        <v>14327</v>
      </c>
    </row>
    <row r="14845" spans="1:2" x14ac:dyDescent="0.2">
      <c r="A14845" t="s">
        <v>14909</v>
      </c>
      <c r="B14845" t="s">
        <v>14327</v>
      </c>
    </row>
    <row r="14846" spans="1:2" x14ac:dyDescent="0.2">
      <c r="A14846" t="s">
        <v>14910</v>
      </c>
      <c r="B14846" t="s">
        <v>14327</v>
      </c>
    </row>
    <row r="14847" spans="1:2" x14ac:dyDescent="0.2">
      <c r="A14847" t="s">
        <v>14911</v>
      </c>
      <c r="B14847" t="s">
        <v>14327</v>
      </c>
    </row>
    <row r="14848" spans="1:2" x14ac:dyDescent="0.2">
      <c r="A14848" t="s">
        <v>14912</v>
      </c>
      <c r="B14848" t="s">
        <v>14327</v>
      </c>
    </row>
    <row r="14849" spans="1:2" x14ac:dyDescent="0.2">
      <c r="A14849" t="s">
        <v>14913</v>
      </c>
      <c r="B14849" t="s">
        <v>14327</v>
      </c>
    </row>
    <row r="14850" spans="1:2" x14ac:dyDescent="0.2">
      <c r="A14850" t="s">
        <v>14914</v>
      </c>
      <c r="B14850" t="s">
        <v>14327</v>
      </c>
    </row>
    <row r="14851" spans="1:2" x14ac:dyDescent="0.2">
      <c r="A14851" t="s">
        <v>14915</v>
      </c>
      <c r="B14851" t="s">
        <v>14327</v>
      </c>
    </row>
    <row r="14852" spans="1:2" x14ac:dyDescent="0.2">
      <c r="A14852" t="s">
        <v>14916</v>
      </c>
      <c r="B14852" t="s">
        <v>14327</v>
      </c>
    </row>
    <row r="14853" spans="1:2" x14ac:dyDescent="0.2">
      <c r="A14853" t="s">
        <v>14917</v>
      </c>
      <c r="B14853" t="s">
        <v>14327</v>
      </c>
    </row>
    <row r="14854" spans="1:2" x14ac:dyDescent="0.2">
      <c r="A14854" t="s">
        <v>14918</v>
      </c>
      <c r="B14854" t="s">
        <v>14327</v>
      </c>
    </row>
    <row r="14855" spans="1:2" x14ac:dyDescent="0.2">
      <c r="A14855" t="s">
        <v>14919</v>
      </c>
      <c r="B14855" t="s">
        <v>14327</v>
      </c>
    </row>
    <row r="14856" spans="1:2" x14ac:dyDescent="0.2">
      <c r="A14856" t="s">
        <v>14920</v>
      </c>
      <c r="B14856" t="s">
        <v>14327</v>
      </c>
    </row>
    <row r="14857" spans="1:2" x14ac:dyDescent="0.2">
      <c r="A14857" t="s">
        <v>14921</v>
      </c>
      <c r="B14857" t="s">
        <v>14327</v>
      </c>
    </row>
    <row r="14858" spans="1:2" x14ac:dyDescent="0.2">
      <c r="A14858" t="s">
        <v>14922</v>
      </c>
      <c r="B14858" t="s">
        <v>14327</v>
      </c>
    </row>
    <row r="14859" spans="1:2" x14ac:dyDescent="0.2">
      <c r="A14859" t="s">
        <v>14923</v>
      </c>
      <c r="B14859" t="s">
        <v>14327</v>
      </c>
    </row>
    <row r="14860" spans="1:2" x14ac:dyDescent="0.2">
      <c r="A14860" t="s">
        <v>14924</v>
      </c>
      <c r="B14860" t="s">
        <v>14327</v>
      </c>
    </row>
    <row r="14861" spans="1:2" x14ac:dyDescent="0.2">
      <c r="A14861" t="s">
        <v>14925</v>
      </c>
      <c r="B14861" t="s">
        <v>14327</v>
      </c>
    </row>
    <row r="14862" spans="1:2" x14ac:dyDescent="0.2">
      <c r="A14862" t="s">
        <v>14926</v>
      </c>
      <c r="B14862" t="s">
        <v>14327</v>
      </c>
    </row>
    <row r="14863" spans="1:2" x14ac:dyDescent="0.2">
      <c r="A14863" t="s">
        <v>14927</v>
      </c>
      <c r="B14863" t="s">
        <v>14327</v>
      </c>
    </row>
    <row r="14864" spans="1:2" x14ac:dyDescent="0.2">
      <c r="A14864" t="s">
        <v>14928</v>
      </c>
      <c r="B14864" t="s">
        <v>14327</v>
      </c>
    </row>
    <row r="14865" spans="1:2" x14ac:dyDescent="0.2">
      <c r="A14865" t="s">
        <v>14929</v>
      </c>
      <c r="B14865" t="s">
        <v>14327</v>
      </c>
    </row>
    <row r="14866" spans="1:2" x14ac:dyDescent="0.2">
      <c r="A14866" t="s">
        <v>14930</v>
      </c>
      <c r="B14866" t="s">
        <v>14327</v>
      </c>
    </row>
    <row r="14867" spans="1:2" x14ac:dyDescent="0.2">
      <c r="A14867" t="s">
        <v>14931</v>
      </c>
      <c r="B14867" t="s">
        <v>14327</v>
      </c>
    </row>
    <row r="14868" spans="1:2" x14ac:dyDescent="0.2">
      <c r="A14868" t="s">
        <v>14932</v>
      </c>
      <c r="B14868" t="s">
        <v>14327</v>
      </c>
    </row>
    <row r="14869" spans="1:2" x14ac:dyDescent="0.2">
      <c r="A14869" t="s">
        <v>14933</v>
      </c>
      <c r="B14869" t="s">
        <v>14327</v>
      </c>
    </row>
    <row r="14870" spans="1:2" x14ac:dyDescent="0.2">
      <c r="A14870" t="s">
        <v>14934</v>
      </c>
      <c r="B14870" t="s">
        <v>14327</v>
      </c>
    </row>
    <row r="14871" spans="1:2" x14ac:dyDescent="0.2">
      <c r="A14871" t="s">
        <v>14935</v>
      </c>
      <c r="B14871" t="s">
        <v>14327</v>
      </c>
    </row>
    <row r="14872" spans="1:2" x14ac:dyDescent="0.2">
      <c r="A14872" t="s">
        <v>14936</v>
      </c>
      <c r="B14872" t="s">
        <v>14327</v>
      </c>
    </row>
    <row r="14873" spans="1:2" x14ac:dyDescent="0.2">
      <c r="A14873" t="s">
        <v>14937</v>
      </c>
      <c r="B14873" t="s">
        <v>14327</v>
      </c>
    </row>
    <row r="14874" spans="1:2" x14ac:dyDescent="0.2">
      <c r="A14874" t="s">
        <v>14938</v>
      </c>
      <c r="B14874" t="s">
        <v>14327</v>
      </c>
    </row>
    <row r="14875" spans="1:2" x14ac:dyDescent="0.2">
      <c r="A14875" t="s">
        <v>14939</v>
      </c>
      <c r="B14875" t="s">
        <v>14327</v>
      </c>
    </row>
    <row r="14876" spans="1:2" x14ac:dyDescent="0.2">
      <c r="A14876" t="s">
        <v>14940</v>
      </c>
      <c r="B14876" t="s">
        <v>14327</v>
      </c>
    </row>
    <row r="14877" spans="1:2" x14ac:dyDescent="0.2">
      <c r="A14877" t="s">
        <v>14941</v>
      </c>
      <c r="B14877" t="s">
        <v>14327</v>
      </c>
    </row>
    <row r="14878" spans="1:2" x14ac:dyDescent="0.2">
      <c r="A14878" t="s">
        <v>14942</v>
      </c>
      <c r="B14878" t="s">
        <v>14327</v>
      </c>
    </row>
    <row r="14879" spans="1:2" x14ac:dyDescent="0.2">
      <c r="A14879" t="s">
        <v>14943</v>
      </c>
      <c r="B14879" t="s">
        <v>14327</v>
      </c>
    </row>
    <row r="14880" spans="1:2" x14ac:dyDescent="0.2">
      <c r="A14880" t="s">
        <v>14944</v>
      </c>
      <c r="B14880" t="s">
        <v>14327</v>
      </c>
    </row>
    <row r="14881" spans="1:2" x14ac:dyDescent="0.2">
      <c r="A14881" t="s">
        <v>14945</v>
      </c>
      <c r="B14881" t="s">
        <v>14327</v>
      </c>
    </row>
    <row r="14882" spans="1:2" x14ac:dyDescent="0.2">
      <c r="A14882" t="s">
        <v>14946</v>
      </c>
      <c r="B14882" t="s">
        <v>14327</v>
      </c>
    </row>
    <row r="14883" spans="1:2" x14ac:dyDescent="0.2">
      <c r="A14883" t="s">
        <v>14947</v>
      </c>
      <c r="B14883" t="s">
        <v>14327</v>
      </c>
    </row>
    <row r="14884" spans="1:2" x14ac:dyDescent="0.2">
      <c r="A14884" t="s">
        <v>14948</v>
      </c>
      <c r="B14884" t="s">
        <v>14327</v>
      </c>
    </row>
    <row r="14885" spans="1:2" x14ac:dyDescent="0.2">
      <c r="A14885" t="s">
        <v>14949</v>
      </c>
      <c r="B14885" t="s">
        <v>14327</v>
      </c>
    </row>
    <row r="14886" spans="1:2" x14ac:dyDescent="0.2">
      <c r="A14886" t="s">
        <v>14950</v>
      </c>
      <c r="B14886" t="s">
        <v>14327</v>
      </c>
    </row>
    <row r="14887" spans="1:2" x14ac:dyDescent="0.2">
      <c r="A14887" t="s">
        <v>14951</v>
      </c>
      <c r="B14887" t="s">
        <v>14327</v>
      </c>
    </row>
    <row r="14888" spans="1:2" x14ac:dyDescent="0.2">
      <c r="A14888" t="s">
        <v>14952</v>
      </c>
      <c r="B14888" t="s">
        <v>14327</v>
      </c>
    </row>
    <row r="14889" spans="1:2" x14ac:dyDescent="0.2">
      <c r="A14889" t="s">
        <v>14953</v>
      </c>
      <c r="B14889" t="s">
        <v>14327</v>
      </c>
    </row>
    <row r="14890" spans="1:2" x14ac:dyDescent="0.2">
      <c r="A14890" t="s">
        <v>14954</v>
      </c>
      <c r="B14890" t="s">
        <v>14327</v>
      </c>
    </row>
    <row r="14891" spans="1:2" x14ac:dyDescent="0.2">
      <c r="A14891" t="s">
        <v>14955</v>
      </c>
      <c r="B14891" t="s">
        <v>14327</v>
      </c>
    </row>
    <row r="14892" spans="1:2" x14ac:dyDescent="0.2">
      <c r="A14892" t="s">
        <v>14956</v>
      </c>
      <c r="B14892" t="s">
        <v>14327</v>
      </c>
    </row>
    <row r="14893" spans="1:2" x14ac:dyDescent="0.2">
      <c r="A14893" t="s">
        <v>14957</v>
      </c>
      <c r="B14893" t="s">
        <v>14327</v>
      </c>
    </row>
    <row r="14894" spans="1:2" x14ac:dyDescent="0.2">
      <c r="A14894" t="s">
        <v>14958</v>
      </c>
      <c r="B14894" t="s">
        <v>14327</v>
      </c>
    </row>
    <row r="14895" spans="1:2" x14ac:dyDescent="0.2">
      <c r="A14895" t="s">
        <v>14959</v>
      </c>
      <c r="B14895" t="s">
        <v>14327</v>
      </c>
    </row>
    <row r="14896" spans="1:2" x14ac:dyDescent="0.2">
      <c r="A14896" t="s">
        <v>14960</v>
      </c>
      <c r="B14896" t="s">
        <v>14327</v>
      </c>
    </row>
    <row r="14897" spans="1:2" x14ac:dyDescent="0.2">
      <c r="A14897" t="s">
        <v>14961</v>
      </c>
      <c r="B14897" t="s">
        <v>14327</v>
      </c>
    </row>
    <row r="14898" spans="1:2" x14ac:dyDescent="0.2">
      <c r="A14898" t="s">
        <v>14962</v>
      </c>
      <c r="B14898" t="s">
        <v>14327</v>
      </c>
    </row>
    <row r="14899" spans="1:2" x14ac:dyDescent="0.2">
      <c r="A14899" t="s">
        <v>14963</v>
      </c>
      <c r="B14899" t="s">
        <v>14327</v>
      </c>
    </row>
    <row r="14900" spans="1:2" x14ac:dyDescent="0.2">
      <c r="A14900" t="s">
        <v>14964</v>
      </c>
      <c r="B14900" t="s">
        <v>14327</v>
      </c>
    </row>
    <row r="14901" spans="1:2" x14ac:dyDescent="0.2">
      <c r="A14901" t="s">
        <v>14965</v>
      </c>
      <c r="B14901" t="s">
        <v>14327</v>
      </c>
    </row>
    <row r="14902" spans="1:2" x14ac:dyDescent="0.2">
      <c r="A14902" t="s">
        <v>14966</v>
      </c>
      <c r="B14902" t="s">
        <v>14327</v>
      </c>
    </row>
    <row r="14903" spans="1:2" x14ac:dyDescent="0.2">
      <c r="A14903" t="s">
        <v>14967</v>
      </c>
      <c r="B14903" t="s">
        <v>14327</v>
      </c>
    </row>
    <row r="14904" spans="1:2" x14ac:dyDescent="0.2">
      <c r="A14904" t="s">
        <v>14968</v>
      </c>
      <c r="B14904" t="s">
        <v>14327</v>
      </c>
    </row>
    <row r="14905" spans="1:2" x14ac:dyDescent="0.2">
      <c r="A14905" t="s">
        <v>14969</v>
      </c>
      <c r="B14905" t="s">
        <v>14327</v>
      </c>
    </row>
    <row r="14906" spans="1:2" x14ac:dyDescent="0.2">
      <c r="A14906" t="s">
        <v>14970</v>
      </c>
      <c r="B14906" t="s">
        <v>14327</v>
      </c>
    </row>
    <row r="14907" spans="1:2" x14ac:dyDescent="0.2">
      <c r="A14907" t="s">
        <v>14971</v>
      </c>
      <c r="B14907" t="s">
        <v>14327</v>
      </c>
    </row>
    <row r="14908" spans="1:2" x14ac:dyDescent="0.2">
      <c r="A14908" t="s">
        <v>14972</v>
      </c>
      <c r="B14908" t="s">
        <v>14327</v>
      </c>
    </row>
    <row r="14909" spans="1:2" x14ac:dyDescent="0.2">
      <c r="A14909" t="s">
        <v>14973</v>
      </c>
      <c r="B14909" t="s">
        <v>14327</v>
      </c>
    </row>
    <row r="14910" spans="1:2" x14ac:dyDescent="0.2">
      <c r="A14910" t="s">
        <v>14974</v>
      </c>
      <c r="B14910" t="s">
        <v>14327</v>
      </c>
    </row>
    <row r="14911" spans="1:2" x14ac:dyDescent="0.2">
      <c r="A14911" t="s">
        <v>14975</v>
      </c>
      <c r="B14911" t="s">
        <v>14327</v>
      </c>
    </row>
    <row r="14912" spans="1:2" x14ac:dyDescent="0.2">
      <c r="A14912" t="s">
        <v>14976</v>
      </c>
      <c r="B14912" t="s">
        <v>14327</v>
      </c>
    </row>
    <row r="14913" spans="1:2" x14ac:dyDescent="0.2">
      <c r="A14913" t="s">
        <v>14977</v>
      </c>
      <c r="B14913" t="s">
        <v>14327</v>
      </c>
    </row>
    <row r="14914" spans="1:2" x14ac:dyDescent="0.2">
      <c r="A14914" t="s">
        <v>14978</v>
      </c>
      <c r="B14914" t="s">
        <v>14327</v>
      </c>
    </row>
    <row r="14915" spans="1:2" x14ac:dyDescent="0.2">
      <c r="A14915" t="s">
        <v>14979</v>
      </c>
      <c r="B14915" t="s">
        <v>14327</v>
      </c>
    </row>
    <row r="14916" spans="1:2" x14ac:dyDescent="0.2">
      <c r="A14916" t="s">
        <v>14980</v>
      </c>
      <c r="B14916" t="s">
        <v>14327</v>
      </c>
    </row>
    <row r="14917" spans="1:2" x14ac:dyDescent="0.2">
      <c r="A14917" t="s">
        <v>14981</v>
      </c>
      <c r="B14917" t="s">
        <v>14327</v>
      </c>
    </row>
    <row r="14918" spans="1:2" x14ac:dyDescent="0.2">
      <c r="A14918" t="s">
        <v>14982</v>
      </c>
      <c r="B14918" t="s">
        <v>14327</v>
      </c>
    </row>
    <row r="14919" spans="1:2" x14ac:dyDescent="0.2">
      <c r="A14919" t="s">
        <v>14983</v>
      </c>
      <c r="B14919" t="s">
        <v>14327</v>
      </c>
    </row>
    <row r="14920" spans="1:2" x14ac:dyDescent="0.2">
      <c r="A14920" t="s">
        <v>14984</v>
      </c>
      <c r="B14920" t="s">
        <v>14327</v>
      </c>
    </row>
    <row r="14921" spans="1:2" x14ac:dyDescent="0.2">
      <c r="A14921" t="s">
        <v>14985</v>
      </c>
      <c r="B14921" t="s">
        <v>14327</v>
      </c>
    </row>
    <row r="14922" spans="1:2" x14ac:dyDescent="0.2">
      <c r="A14922" t="s">
        <v>14986</v>
      </c>
      <c r="B14922" t="s">
        <v>14327</v>
      </c>
    </row>
    <row r="14923" spans="1:2" x14ac:dyDescent="0.2">
      <c r="A14923" t="s">
        <v>14987</v>
      </c>
      <c r="B14923" t="s">
        <v>14327</v>
      </c>
    </row>
    <row r="14924" spans="1:2" x14ac:dyDescent="0.2">
      <c r="A14924" t="s">
        <v>14988</v>
      </c>
      <c r="B14924" t="s">
        <v>14327</v>
      </c>
    </row>
    <row r="14925" spans="1:2" x14ac:dyDescent="0.2">
      <c r="A14925" t="s">
        <v>14989</v>
      </c>
      <c r="B14925" t="s">
        <v>14327</v>
      </c>
    </row>
    <row r="14926" spans="1:2" x14ac:dyDescent="0.2">
      <c r="A14926" t="s">
        <v>14990</v>
      </c>
      <c r="B14926" t="s">
        <v>14327</v>
      </c>
    </row>
    <row r="14927" spans="1:2" x14ac:dyDescent="0.2">
      <c r="A14927" t="s">
        <v>14991</v>
      </c>
      <c r="B14927" t="s">
        <v>14327</v>
      </c>
    </row>
    <row r="14928" spans="1:2" x14ac:dyDescent="0.2">
      <c r="A14928" t="s">
        <v>14992</v>
      </c>
      <c r="B14928" t="s">
        <v>14327</v>
      </c>
    </row>
    <row r="14929" spans="1:2" x14ac:dyDescent="0.2">
      <c r="A14929" t="s">
        <v>14993</v>
      </c>
      <c r="B14929" t="s">
        <v>14327</v>
      </c>
    </row>
    <row r="14930" spans="1:2" x14ac:dyDescent="0.2">
      <c r="A14930" t="s">
        <v>14994</v>
      </c>
      <c r="B14930" t="s">
        <v>14327</v>
      </c>
    </row>
    <row r="14931" spans="1:2" x14ac:dyDescent="0.2">
      <c r="A14931" t="s">
        <v>14995</v>
      </c>
      <c r="B14931" t="s">
        <v>14327</v>
      </c>
    </row>
    <row r="14932" spans="1:2" x14ac:dyDescent="0.2">
      <c r="A14932" t="s">
        <v>14996</v>
      </c>
      <c r="B14932" t="s">
        <v>14327</v>
      </c>
    </row>
    <row r="14933" spans="1:2" x14ac:dyDescent="0.2">
      <c r="A14933" t="s">
        <v>14997</v>
      </c>
      <c r="B14933" t="s">
        <v>14327</v>
      </c>
    </row>
    <row r="14934" spans="1:2" x14ac:dyDescent="0.2">
      <c r="A14934" t="s">
        <v>14998</v>
      </c>
      <c r="B14934" t="s">
        <v>14327</v>
      </c>
    </row>
    <row r="14935" spans="1:2" x14ac:dyDescent="0.2">
      <c r="A14935" t="s">
        <v>14999</v>
      </c>
      <c r="B14935" t="s">
        <v>14327</v>
      </c>
    </row>
    <row r="14936" spans="1:2" x14ac:dyDescent="0.2">
      <c r="A14936" t="s">
        <v>15000</v>
      </c>
      <c r="B14936" t="s">
        <v>14327</v>
      </c>
    </row>
    <row r="14937" spans="1:2" x14ac:dyDescent="0.2">
      <c r="A14937" t="s">
        <v>15001</v>
      </c>
      <c r="B14937" t="s">
        <v>14327</v>
      </c>
    </row>
    <row r="14938" spans="1:2" x14ac:dyDescent="0.2">
      <c r="A14938" t="s">
        <v>15002</v>
      </c>
      <c r="B14938" t="s">
        <v>14327</v>
      </c>
    </row>
    <row r="14939" spans="1:2" x14ac:dyDescent="0.2">
      <c r="A14939" t="s">
        <v>15003</v>
      </c>
      <c r="B14939" t="s">
        <v>14327</v>
      </c>
    </row>
    <row r="14940" spans="1:2" x14ac:dyDescent="0.2">
      <c r="A14940" t="s">
        <v>15004</v>
      </c>
      <c r="B14940" t="s">
        <v>14327</v>
      </c>
    </row>
    <row r="14941" spans="1:2" x14ac:dyDescent="0.2">
      <c r="A14941" t="s">
        <v>15005</v>
      </c>
      <c r="B14941" t="s">
        <v>14327</v>
      </c>
    </row>
    <row r="14942" spans="1:2" x14ac:dyDescent="0.2">
      <c r="A14942" t="s">
        <v>15006</v>
      </c>
      <c r="B14942" t="s">
        <v>14327</v>
      </c>
    </row>
    <row r="14943" spans="1:2" x14ac:dyDescent="0.2">
      <c r="A14943" t="s">
        <v>15007</v>
      </c>
      <c r="B14943" t="s">
        <v>14327</v>
      </c>
    </row>
    <row r="14944" spans="1:2" x14ac:dyDescent="0.2">
      <c r="A14944" t="s">
        <v>15008</v>
      </c>
      <c r="B14944" t="s">
        <v>14327</v>
      </c>
    </row>
    <row r="14945" spans="1:2" x14ac:dyDescent="0.2">
      <c r="A14945" t="s">
        <v>15009</v>
      </c>
      <c r="B14945" t="s">
        <v>14327</v>
      </c>
    </row>
    <row r="14946" spans="1:2" x14ac:dyDescent="0.2">
      <c r="A14946" t="s">
        <v>15010</v>
      </c>
      <c r="B14946" t="s">
        <v>14327</v>
      </c>
    </row>
    <row r="14947" spans="1:2" x14ac:dyDescent="0.2">
      <c r="A14947" t="s">
        <v>15011</v>
      </c>
      <c r="B14947" t="s">
        <v>14327</v>
      </c>
    </row>
    <row r="14948" spans="1:2" x14ac:dyDescent="0.2">
      <c r="A14948" t="s">
        <v>15012</v>
      </c>
      <c r="B14948" t="s">
        <v>14327</v>
      </c>
    </row>
    <row r="14949" spans="1:2" x14ac:dyDescent="0.2">
      <c r="A14949" t="s">
        <v>15013</v>
      </c>
      <c r="B14949" t="s">
        <v>14327</v>
      </c>
    </row>
    <row r="14950" spans="1:2" x14ac:dyDescent="0.2">
      <c r="A14950" t="s">
        <v>15014</v>
      </c>
      <c r="B14950" t="s">
        <v>14327</v>
      </c>
    </row>
    <row r="14951" spans="1:2" x14ac:dyDescent="0.2">
      <c r="A14951" t="s">
        <v>15015</v>
      </c>
      <c r="B14951" t="s">
        <v>14327</v>
      </c>
    </row>
    <row r="14952" spans="1:2" x14ac:dyDescent="0.2">
      <c r="A14952" t="s">
        <v>15016</v>
      </c>
      <c r="B14952" t="s">
        <v>14327</v>
      </c>
    </row>
    <row r="14953" spans="1:2" x14ac:dyDescent="0.2">
      <c r="A14953" t="s">
        <v>15017</v>
      </c>
      <c r="B14953" t="s">
        <v>14327</v>
      </c>
    </row>
    <row r="14954" spans="1:2" x14ac:dyDescent="0.2">
      <c r="A14954" t="s">
        <v>15018</v>
      </c>
      <c r="B14954" t="s">
        <v>14327</v>
      </c>
    </row>
    <row r="14955" spans="1:2" x14ac:dyDescent="0.2">
      <c r="A14955" t="s">
        <v>15019</v>
      </c>
      <c r="B14955" t="s">
        <v>14327</v>
      </c>
    </row>
    <row r="14956" spans="1:2" x14ac:dyDescent="0.2">
      <c r="A14956" t="s">
        <v>15020</v>
      </c>
      <c r="B14956" t="s">
        <v>14327</v>
      </c>
    </row>
    <row r="14957" spans="1:2" x14ac:dyDescent="0.2">
      <c r="A14957" t="s">
        <v>15021</v>
      </c>
      <c r="B14957" t="s">
        <v>14327</v>
      </c>
    </row>
    <row r="14958" spans="1:2" x14ac:dyDescent="0.2">
      <c r="A14958" t="s">
        <v>15022</v>
      </c>
      <c r="B14958" t="s">
        <v>14327</v>
      </c>
    </row>
    <row r="14959" spans="1:2" x14ac:dyDescent="0.2">
      <c r="A14959" t="s">
        <v>15023</v>
      </c>
      <c r="B14959" t="s">
        <v>14327</v>
      </c>
    </row>
    <row r="14960" spans="1:2" x14ac:dyDescent="0.2">
      <c r="A14960" t="s">
        <v>15024</v>
      </c>
      <c r="B14960" t="s">
        <v>14327</v>
      </c>
    </row>
    <row r="14961" spans="1:2" x14ac:dyDescent="0.2">
      <c r="A14961" t="s">
        <v>15025</v>
      </c>
      <c r="B14961" t="s">
        <v>14327</v>
      </c>
    </row>
    <row r="14962" spans="1:2" x14ac:dyDescent="0.2">
      <c r="A14962" t="s">
        <v>15026</v>
      </c>
      <c r="B14962" t="s">
        <v>14327</v>
      </c>
    </row>
    <row r="14963" spans="1:2" x14ac:dyDescent="0.2">
      <c r="A14963" t="s">
        <v>15027</v>
      </c>
      <c r="B14963" t="s">
        <v>14327</v>
      </c>
    </row>
    <row r="14964" spans="1:2" x14ac:dyDescent="0.2">
      <c r="A14964" t="s">
        <v>15028</v>
      </c>
      <c r="B14964" t="s">
        <v>14327</v>
      </c>
    </row>
    <row r="14965" spans="1:2" x14ac:dyDescent="0.2">
      <c r="A14965" t="s">
        <v>15029</v>
      </c>
      <c r="B14965" t="s">
        <v>14327</v>
      </c>
    </row>
    <row r="14966" spans="1:2" x14ac:dyDescent="0.2">
      <c r="A14966" t="s">
        <v>15030</v>
      </c>
      <c r="B14966" t="s">
        <v>14327</v>
      </c>
    </row>
    <row r="14967" spans="1:2" x14ac:dyDescent="0.2">
      <c r="A14967" t="s">
        <v>15031</v>
      </c>
      <c r="B14967" t="s">
        <v>14327</v>
      </c>
    </row>
    <row r="14968" spans="1:2" x14ac:dyDescent="0.2">
      <c r="A14968" t="s">
        <v>15032</v>
      </c>
      <c r="B14968" t="s">
        <v>14327</v>
      </c>
    </row>
    <row r="14969" spans="1:2" x14ac:dyDescent="0.2">
      <c r="A14969" t="s">
        <v>15033</v>
      </c>
      <c r="B14969" t="s">
        <v>14327</v>
      </c>
    </row>
    <row r="14970" spans="1:2" x14ac:dyDescent="0.2">
      <c r="A14970" t="s">
        <v>15034</v>
      </c>
      <c r="B14970" t="s">
        <v>14327</v>
      </c>
    </row>
    <row r="14971" spans="1:2" x14ac:dyDescent="0.2">
      <c r="A14971" t="s">
        <v>15035</v>
      </c>
      <c r="B14971" t="s">
        <v>14327</v>
      </c>
    </row>
    <row r="14972" spans="1:2" x14ac:dyDescent="0.2">
      <c r="A14972" t="s">
        <v>15036</v>
      </c>
      <c r="B14972" t="s">
        <v>14327</v>
      </c>
    </row>
    <row r="14973" spans="1:2" x14ac:dyDescent="0.2">
      <c r="A14973" t="s">
        <v>15037</v>
      </c>
      <c r="B14973" t="s">
        <v>14327</v>
      </c>
    </row>
    <row r="14974" spans="1:2" x14ac:dyDescent="0.2">
      <c r="A14974" t="s">
        <v>15038</v>
      </c>
      <c r="B14974" t="s">
        <v>14327</v>
      </c>
    </row>
    <row r="14975" spans="1:2" x14ac:dyDescent="0.2">
      <c r="A14975" t="s">
        <v>15039</v>
      </c>
      <c r="B14975" t="s">
        <v>14327</v>
      </c>
    </row>
    <row r="14976" spans="1:2" x14ac:dyDescent="0.2">
      <c r="A14976" t="s">
        <v>15040</v>
      </c>
      <c r="B14976" t="s">
        <v>14327</v>
      </c>
    </row>
    <row r="14977" spans="1:2" x14ac:dyDescent="0.2">
      <c r="A14977" t="s">
        <v>15041</v>
      </c>
      <c r="B14977" t="s">
        <v>14327</v>
      </c>
    </row>
    <row r="14978" spans="1:2" x14ac:dyDescent="0.2">
      <c r="A14978" t="s">
        <v>15042</v>
      </c>
      <c r="B14978" t="s">
        <v>14327</v>
      </c>
    </row>
    <row r="14979" spans="1:2" x14ac:dyDescent="0.2">
      <c r="A14979" t="s">
        <v>15043</v>
      </c>
      <c r="B14979" t="s">
        <v>14327</v>
      </c>
    </row>
    <row r="14980" spans="1:2" x14ac:dyDescent="0.2">
      <c r="A14980" t="s">
        <v>15044</v>
      </c>
      <c r="B14980" t="s">
        <v>14327</v>
      </c>
    </row>
    <row r="14981" spans="1:2" x14ac:dyDescent="0.2">
      <c r="A14981" t="s">
        <v>15045</v>
      </c>
      <c r="B14981" t="s">
        <v>14327</v>
      </c>
    </row>
    <row r="14982" spans="1:2" x14ac:dyDescent="0.2">
      <c r="A14982" t="s">
        <v>15046</v>
      </c>
      <c r="B14982" t="s">
        <v>14327</v>
      </c>
    </row>
    <row r="14983" spans="1:2" x14ac:dyDescent="0.2">
      <c r="A14983" t="s">
        <v>15047</v>
      </c>
      <c r="B14983" t="s">
        <v>14327</v>
      </c>
    </row>
    <row r="14984" spans="1:2" x14ac:dyDescent="0.2">
      <c r="A14984" t="s">
        <v>15048</v>
      </c>
      <c r="B14984" t="s">
        <v>14327</v>
      </c>
    </row>
    <row r="14985" spans="1:2" x14ac:dyDescent="0.2">
      <c r="A14985" t="s">
        <v>15049</v>
      </c>
      <c r="B14985" t="s">
        <v>14327</v>
      </c>
    </row>
    <row r="14986" spans="1:2" x14ac:dyDescent="0.2">
      <c r="A14986" t="s">
        <v>15050</v>
      </c>
      <c r="B14986" t="s">
        <v>14327</v>
      </c>
    </row>
    <row r="14987" spans="1:2" x14ac:dyDescent="0.2">
      <c r="A14987" t="s">
        <v>15051</v>
      </c>
      <c r="B14987" t="s">
        <v>14327</v>
      </c>
    </row>
    <row r="14988" spans="1:2" x14ac:dyDescent="0.2">
      <c r="A14988" t="s">
        <v>15052</v>
      </c>
      <c r="B14988" t="s">
        <v>14327</v>
      </c>
    </row>
    <row r="14989" spans="1:2" x14ac:dyDescent="0.2">
      <c r="A14989" t="s">
        <v>15053</v>
      </c>
      <c r="B14989" t="s">
        <v>14327</v>
      </c>
    </row>
    <row r="14990" spans="1:2" x14ac:dyDescent="0.2">
      <c r="A14990" t="s">
        <v>15054</v>
      </c>
      <c r="B14990" t="s">
        <v>14327</v>
      </c>
    </row>
    <row r="14991" spans="1:2" x14ac:dyDescent="0.2">
      <c r="A14991" t="s">
        <v>15055</v>
      </c>
      <c r="B14991" t="s">
        <v>14327</v>
      </c>
    </row>
    <row r="14992" spans="1:2" x14ac:dyDescent="0.2">
      <c r="A14992" t="s">
        <v>15056</v>
      </c>
      <c r="B14992" t="s">
        <v>14327</v>
      </c>
    </row>
    <row r="14993" spans="1:2" x14ac:dyDescent="0.2">
      <c r="A14993" t="s">
        <v>15057</v>
      </c>
      <c r="B14993" t="s">
        <v>14327</v>
      </c>
    </row>
    <row r="14994" spans="1:2" x14ac:dyDescent="0.2">
      <c r="A14994" t="s">
        <v>15058</v>
      </c>
      <c r="B14994" t="s">
        <v>14327</v>
      </c>
    </row>
    <row r="14995" spans="1:2" x14ac:dyDescent="0.2">
      <c r="A14995" t="s">
        <v>15059</v>
      </c>
      <c r="B14995" t="s">
        <v>14327</v>
      </c>
    </row>
    <row r="14996" spans="1:2" x14ac:dyDescent="0.2">
      <c r="A14996" t="s">
        <v>15060</v>
      </c>
      <c r="B14996" t="s">
        <v>14327</v>
      </c>
    </row>
    <row r="14997" spans="1:2" x14ac:dyDescent="0.2">
      <c r="A14997" t="s">
        <v>15061</v>
      </c>
      <c r="B14997" t="s">
        <v>14327</v>
      </c>
    </row>
    <row r="14998" spans="1:2" x14ac:dyDescent="0.2">
      <c r="A14998" t="s">
        <v>15062</v>
      </c>
      <c r="B14998" t="s">
        <v>14327</v>
      </c>
    </row>
    <row r="14999" spans="1:2" x14ac:dyDescent="0.2">
      <c r="A14999" t="s">
        <v>15063</v>
      </c>
      <c r="B14999" t="s">
        <v>14327</v>
      </c>
    </row>
    <row r="15000" spans="1:2" x14ac:dyDescent="0.2">
      <c r="A15000" t="s">
        <v>15064</v>
      </c>
      <c r="B15000" t="s">
        <v>14327</v>
      </c>
    </row>
    <row r="15001" spans="1:2" x14ac:dyDescent="0.2">
      <c r="A15001" t="s">
        <v>15065</v>
      </c>
      <c r="B15001" t="s">
        <v>14327</v>
      </c>
    </row>
    <row r="15002" spans="1:2" x14ac:dyDescent="0.2">
      <c r="A15002" t="s">
        <v>15066</v>
      </c>
      <c r="B15002" t="s">
        <v>14327</v>
      </c>
    </row>
    <row r="15003" spans="1:2" x14ac:dyDescent="0.2">
      <c r="A15003" t="s">
        <v>15067</v>
      </c>
      <c r="B15003" t="s">
        <v>14327</v>
      </c>
    </row>
    <row r="15004" spans="1:2" x14ac:dyDescent="0.2">
      <c r="A15004" t="s">
        <v>15068</v>
      </c>
      <c r="B15004" t="s">
        <v>14327</v>
      </c>
    </row>
    <row r="15005" spans="1:2" x14ac:dyDescent="0.2">
      <c r="A15005" t="s">
        <v>15069</v>
      </c>
      <c r="B15005" t="s">
        <v>14327</v>
      </c>
    </row>
    <row r="15006" spans="1:2" x14ac:dyDescent="0.2">
      <c r="A15006" t="s">
        <v>15070</v>
      </c>
      <c r="B15006" t="s">
        <v>14327</v>
      </c>
    </row>
    <row r="15007" spans="1:2" x14ac:dyDescent="0.2">
      <c r="A15007" t="s">
        <v>15071</v>
      </c>
      <c r="B15007" t="s">
        <v>14327</v>
      </c>
    </row>
    <row r="15008" spans="1:2" x14ac:dyDescent="0.2">
      <c r="A15008" t="s">
        <v>15072</v>
      </c>
      <c r="B15008" t="s">
        <v>14327</v>
      </c>
    </row>
    <row r="15009" spans="1:2" x14ac:dyDescent="0.2">
      <c r="A15009" t="s">
        <v>15073</v>
      </c>
      <c r="B15009" t="s">
        <v>14327</v>
      </c>
    </row>
    <row r="15010" spans="1:2" x14ac:dyDescent="0.2">
      <c r="A15010" t="s">
        <v>15074</v>
      </c>
      <c r="B15010" t="s">
        <v>14327</v>
      </c>
    </row>
    <row r="15011" spans="1:2" x14ac:dyDescent="0.2">
      <c r="A15011" t="s">
        <v>15075</v>
      </c>
      <c r="B15011" t="s">
        <v>14327</v>
      </c>
    </row>
    <row r="15012" spans="1:2" x14ac:dyDescent="0.2">
      <c r="A15012" t="s">
        <v>15076</v>
      </c>
      <c r="B15012" t="s">
        <v>14327</v>
      </c>
    </row>
    <row r="15013" spans="1:2" x14ac:dyDescent="0.2">
      <c r="A15013" t="s">
        <v>15077</v>
      </c>
      <c r="B15013" t="s">
        <v>14327</v>
      </c>
    </row>
    <row r="15014" spans="1:2" x14ac:dyDescent="0.2">
      <c r="A15014" t="s">
        <v>15078</v>
      </c>
      <c r="B15014" t="s">
        <v>14327</v>
      </c>
    </row>
    <row r="15015" spans="1:2" x14ac:dyDescent="0.2">
      <c r="A15015" t="s">
        <v>15079</v>
      </c>
      <c r="B15015" t="s">
        <v>14327</v>
      </c>
    </row>
    <row r="15016" spans="1:2" x14ac:dyDescent="0.2">
      <c r="A15016" t="s">
        <v>15080</v>
      </c>
      <c r="B15016" t="s">
        <v>14327</v>
      </c>
    </row>
    <row r="15017" spans="1:2" x14ac:dyDescent="0.2">
      <c r="A15017" t="s">
        <v>15081</v>
      </c>
      <c r="B15017" t="s">
        <v>14327</v>
      </c>
    </row>
    <row r="15018" spans="1:2" x14ac:dyDescent="0.2">
      <c r="A15018" t="s">
        <v>15082</v>
      </c>
      <c r="B15018" t="s">
        <v>14327</v>
      </c>
    </row>
    <row r="15019" spans="1:2" x14ac:dyDescent="0.2">
      <c r="A15019" t="s">
        <v>15083</v>
      </c>
      <c r="B15019" t="s">
        <v>14327</v>
      </c>
    </row>
    <row r="15020" spans="1:2" x14ac:dyDescent="0.2">
      <c r="A15020" t="s">
        <v>15084</v>
      </c>
      <c r="B15020" t="s">
        <v>14327</v>
      </c>
    </row>
    <row r="15021" spans="1:2" x14ac:dyDescent="0.2">
      <c r="A15021" t="s">
        <v>15085</v>
      </c>
      <c r="B15021" t="s">
        <v>14327</v>
      </c>
    </row>
    <row r="15022" spans="1:2" x14ac:dyDescent="0.2">
      <c r="A15022" t="s">
        <v>15086</v>
      </c>
      <c r="B15022" t="s">
        <v>14327</v>
      </c>
    </row>
    <row r="15023" spans="1:2" x14ac:dyDescent="0.2">
      <c r="A15023" t="s">
        <v>15087</v>
      </c>
      <c r="B15023" t="s">
        <v>14327</v>
      </c>
    </row>
    <row r="15024" spans="1:2" x14ac:dyDescent="0.2">
      <c r="A15024" t="s">
        <v>15088</v>
      </c>
      <c r="B15024" t="s">
        <v>14327</v>
      </c>
    </row>
    <row r="15025" spans="1:2" x14ac:dyDescent="0.2">
      <c r="A15025" t="s">
        <v>15089</v>
      </c>
      <c r="B15025" t="s">
        <v>14327</v>
      </c>
    </row>
    <row r="15026" spans="1:2" x14ac:dyDescent="0.2">
      <c r="A15026" t="s">
        <v>15090</v>
      </c>
      <c r="B15026" t="s">
        <v>14327</v>
      </c>
    </row>
    <row r="15027" spans="1:2" x14ac:dyDescent="0.2">
      <c r="A15027" t="s">
        <v>15091</v>
      </c>
      <c r="B15027" t="s">
        <v>14327</v>
      </c>
    </row>
    <row r="15028" spans="1:2" x14ac:dyDescent="0.2">
      <c r="A15028" t="s">
        <v>15092</v>
      </c>
      <c r="B15028" t="s">
        <v>14327</v>
      </c>
    </row>
    <row r="15029" spans="1:2" x14ac:dyDescent="0.2">
      <c r="A15029" t="s">
        <v>15093</v>
      </c>
      <c r="B15029" t="s">
        <v>14327</v>
      </c>
    </row>
    <row r="15030" spans="1:2" x14ac:dyDescent="0.2">
      <c r="A15030" t="s">
        <v>15094</v>
      </c>
      <c r="B15030" t="s">
        <v>14327</v>
      </c>
    </row>
    <row r="15031" spans="1:2" x14ac:dyDescent="0.2">
      <c r="A15031" t="s">
        <v>15095</v>
      </c>
      <c r="B15031" t="s">
        <v>14327</v>
      </c>
    </row>
    <row r="15032" spans="1:2" x14ac:dyDescent="0.2">
      <c r="A15032" t="s">
        <v>15096</v>
      </c>
      <c r="B15032" t="s">
        <v>14327</v>
      </c>
    </row>
    <row r="15033" spans="1:2" x14ac:dyDescent="0.2">
      <c r="A15033" t="s">
        <v>15097</v>
      </c>
      <c r="B15033" t="s">
        <v>14327</v>
      </c>
    </row>
    <row r="15034" spans="1:2" x14ac:dyDescent="0.2">
      <c r="A15034" t="s">
        <v>15098</v>
      </c>
      <c r="B15034" t="s">
        <v>14327</v>
      </c>
    </row>
    <row r="15035" spans="1:2" x14ac:dyDescent="0.2">
      <c r="A15035" t="s">
        <v>15099</v>
      </c>
      <c r="B15035" t="s">
        <v>14327</v>
      </c>
    </row>
    <row r="15036" spans="1:2" x14ac:dyDescent="0.2">
      <c r="A15036" t="s">
        <v>15100</v>
      </c>
      <c r="B15036" t="s">
        <v>14327</v>
      </c>
    </row>
    <row r="15037" spans="1:2" x14ac:dyDescent="0.2">
      <c r="A15037" t="s">
        <v>15101</v>
      </c>
      <c r="B15037" t="s">
        <v>14327</v>
      </c>
    </row>
    <row r="15038" spans="1:2" x14ac:dyDescent="0.2">
      <c r="A15038" t="s">
        <v>15102</v>
      </c>
      <c r="B15038" t="s">
        <v>14327</v>
      </c>
    </row>
    <row r="15039" spans="1:2" x14ac:dyDescent="0.2">
      <c r="A15039" t="s">
        <v>15103</v>
      </c>
      <c r="B15039" t="s">
        <v>14327</v>
      </c>
    </row>
    <row r="15040" spans="1:2" x14ac:dyDescent="0.2">
      <c r="A15040" t="s">
        <v>15104</v>
      </c>
      <c r="B15040" t="s">
        <v>14327</v>
      </c>
    </row>
    <row r="15041" spans="1:2" x14ac:dyDescent="0.2">
      <c r="A15041" t="s">
        <v>15105</v>
      </c>
      <c r="B15041" t="s">
        <v>14327</v>
      </c>
    </row>
    <row r="15042" spans="1:2" x14ac:dyDescent="0.2">
      <c r="A15042" t="s">
        <v>15106</v>
      </c>
      <c r="B15042" t="s">
        <v>14327</v>
      </c>
    </row>
    <row r="15043" spans="1:2" x14ac:dyDescent="0.2">
      <c r="A15043" t="s">
        <v>15107</v>
      </c>
      <c r="B15043" t="s">
        <v>14327</v>
      </c>
    </row>
    <row r="15044" spans="1:2" x14ac:dyDescent="0.2">
      <c r="A15044" t="s">
        <v>15108</v>
      </c>
      <c r="B15044" t="s">
        <v>14327</v>
      </c>
    </row>
    <row r="15045" spans="1:2" x14ac:dyDescent="0.2">
      <c r="A15045" t="s">
        <v>15109</v>
      </c>
      <c r="B15045" t="s">
        <v>14327</v>
      </c>
    </row>
    <row r="15046" spans="1:2" x14ac:dyDescent="0.2">
      <c r="A15046" t="s">
        <v>15110</v>
      </c>
      <c r="B15046" t="s">
        <v>15111</v>
      </c>
    </row>
    <row r="15047" spans="1:2" x14ac:dyDescent="0.2">
      <c r="A15047" t="s">
        <v>15112</v>
      </c>
      <c r="B15047" t="s">
        <v>15111</v>
      </c>
    </row>
    <row r="15048" spans="1:2" x14ac:dyDescent="0.2">
      <c r="A15048" t="s">
        <v>15113</v>
      </c>
      <c r="B15048" t="s">
        <v>15111</v>
      </c>
    </row>
    <row r="15049" spans="1:2" x14ac:dyDescent="0.2">
      <c r="A15049" t="s">
        <v>15114</v>
      </c>
      <c r="B15049" t="s">
        <v>15111</v>
      </c>
    </row>
    <row r="15050" spans="1:2" x14ac:dyDescent="0.2">
      <c r="A15050" t="s">
        <v>15115</v>
      </c>
      <c r="B15050" t="s">
        <v>15111</v>
      </c>
    </row>
    <row r="15051" spans="1:2" x14ac:dyDescent="0.2">
      <c r="A15051" t="s">
        <v>15116</v>
      </c>
      <c r="B15051" t="s">
        <v>15111</v>
      </c>
    </row>
    <row r="15052" spans="1:2" x14ac:dyDescent="0.2">
      <c r="A15052" t="s">
        <v>15117</v>
      </c>
      <c r="B15052" t="s">
        <v>15111</v>
      </c>
    </row>
    <row r="15053" spans="1:2" x14ac:dyDescent="0.2">
      <c r="A15053" t="s">
        <v>15118</v>
      </c>
      <c r="B15053" t="s">
        <v>15111</v>
      </c>
    </row>
    <row r="15054" spans="1:2" x14ac:dyDescent="0.2">
      <c r="A15054" t="s">
        <v>15119</v>
      </c>
      <c r="B15054" t="s">
        <v>15111</v>
      </c>
    </row>
    <row r="15055" spans="1:2" x14ac:dyDescent="0.2">
      <c r="A15055" t="s">
        <v>15120</v>
      </c>
      <c r="B15055" t="s">
        <v>15111</v>
      </c>
    </row>
    <row r="15056" spans="1:2" x14ac:dyDescent="0.2">
      <c r="A15056" t="s">
        <v>15121</v>
      </c>
      <c r="B15056" t="s">
        <v>15111</v>
      </c>
    </row>
    <row r="15057" spans="1:2" x14ac:dyDescent="0.2">
      <c r="A15057" t="s">
        <v>15122</v>
      </c>
      <c r="B15057" t="s">
        <v>15111</v>
      </c>
    </row>
    <row r="15058" spans="1:2" x14ac:dyDescent="0.2">
      <c r="A15058" t="s">
        <v>15123</v>
      </c>
      <c r="B15058" t="s">
        <v>15111</v>
      </c>
    </row>
    <row r="15059" spans="1:2" x14ac:dyDescent="0.2">
      <c r="A15059" t="s">
        <v>15124</v>
      </c>
      <c r="B15059" t="s">
        <v>15111</v>
      </c>
    </row>
    <row r="15060" spans="1:2" x14ac:dyDescent="0.2">
      <c r="A15060" t="s">
        <v>15125</v>
      </c>
      <c r="B15060" t="s">
        <v>15111</v>
      </c>
    </row>
    <row r="15061" spans="1:2" x14ac:dyDescent="0.2">
      <c r="A15061" t="s">
        <v>15126</v>
      </c>
      <c r="B15061" t="s">
        <v>15111</v>
      </c>
    </row>
    <row r="15062" spans="1:2" x14ac:dyDescent="0.2">
      <c r="A15062" t="s">
        <v>15127</v>
      </c>
      <c r="B15062" t="s">
        <v>15111</v>
      </c>
    </row>
    <row r="15063" spans="1:2" x14ac:dyDescent="0.2">
      <c r="A15063" t="s">
        <v>15128</v>
      </c>
      <c r="B15063" t="s">
        <v>15111</v>
      </c>
    </row>
    <row r="15064" spans="1:2" x14ac:dyDescent="0.2">
      <c r="A15064" t="s">
        <v>15129</v>
      </c>
      <c r="B15064" t="s">
        <v>15111</v>
      </c>
    </row>
    <row r="15065" spans="1:2" x14ac:dyDescent="0.2">
      <c r="A15065" t="s">
        <v>15130</v>
      </c>
      <c r="B15065" t="s">
        <v>15111</v>
      </c>
    </row>
    <row r="15066" spans="1:2" x14ac:dyDescent="0.2">
      <c r="A15066" t="s">
        <v>15131</v>
      </c>
      <c r="B15066" t="s">
        <v>15111</v>
      </c>
    </row>
    <row r="15067" spans="1:2" x14ac:dyDescent="0.2">
      <c r="A15067" t="s">
        <v>15132</v>
      </c>
      <c r="B15067" t="s">
        <v>15111</v>
      </c>
    </row>
    <row r="15068" spans="1:2" x14ac:dyDescent="0.2">
      <c r="A15068" t="s">
        <v>15133</v>
      </c>
      <c r="B15068" t="s">
        <v>15111</v>
      </c>
    </row>
    <row r="15069" spans="1:2" x14ac:dyDescent="0.2">
      <c r="A15069" t="s">
        <v>15134</v>
      </c>
      <c r="B15069" t="s">
        <v>15111</v>
      </c>
    </row>
    <row r="15070" spans="1:2" x14ac:dyDescent="0.2">
      <c r="A15070" t="s">
        <v>15135</v>
      </c>
      <c r="B15070" t="s">
        <v>15111</v>
      </c>
    </row>
    <row r="15071" spans="1:2" x14ac:dyDescent="0.2">
      <c r="A15071" t="s">
        <v>15136</v>
      </c>
      <c r="B15071" t="s">
        <v>15111</v>
      </c>
    </row>
    <row r="15072" spans="1:2" x14ac:dyDescent="0.2">
      <c r="A15072" t="s">
        <v>15137</v>
      </c>
      <c r="B15072" t="s">
        <v>15111</v>
      </c>
    </row>
    <row r="15073" spans="1:2" x14ac:dyDescent="0.2">
      <c r="A15073" t="s">
        <v>15138</v>
      </c>
      <c r="B15073" t="s">
        <v>15111</v>
      </c>
    </row>
    <row r="15074" spans="1:2" x14ac:dyDescent="0.2">
      <c r="A15074" t="s">
        <v>15139</v>
      </c>
      <c r="B15074" t="s">
        <v>15111</v>
      </c>
    </row>
    <row r="15075" spans="1:2" x14ac:dyDescent="0.2">
      <c r="A15075" t="s">
        <v>15140</v>
      </c>
      <c r="B15075" t="s">
        <v>15111</v>
      </c>
    </row>
    <row r="15076" spans="1:2" x14ac:dyDescent="0.2">
      <c r="A15076" t="s">
        <v>15141</v>
      </c>
      <c r="B15076" t="s">
        <v>15111</v>
      </c>
    </row>
    <row r="15077" spans="1:2" x14ac:dyDescent="0.2">
      <c r="A15077" t="s">
        <v>15142</v>
      </c>
      <c r="B15077" t="s">
        <v>15111</v>
      </c>
    </row>
    <row r="15078" spans="1:2" x14ac:dyDescent="0.2">
      <c r="A15078" t="s">
        <v>15143</v>
      </c>
      <c r="B15078" t="s">
        <v>15111</v>
      </c>
    </row>
    <row r="15079" spans="1:2" x14ac:dyDescent="0.2">
      <c r="A15079" t="s">
        <v>15144</v>
      </c>
      <c r="B15079" t="s">
        <v>15111</v>
      </c>
    </row>
    <row r="15080" spans="1:2" x14ac:dyDescent="0.2">
      <c r="A15080" t="s">
        <v>15145</v>
      </c>
      <c r="B15080" t="s">
        <v>15111</v>
      </c>
    </row>
    <row r="15081" spans="1:2" x14ac:dyDescent="0.2">
      <c r="A15081" t="s">
        <v>15146</v>
      </c>
      <c r="B15081" t="s">
        <v>15111</v>
      </c>
    </row>
    <row r="15082" spans="1:2" x14ac:dyDescent="0.2">
      <c r="A15082" t="s">
        <v>15147</v>
      </c>
      <c r="B15082" t="s">
        <v>15111</v>
      </c>
    </row>
    <row r="15083" spans="1:2" x14ac:dyDescent="0.2">
      <c r="A15083" t="s">
        <v>15148</v>
      </c>
      <c r="B15083" t="s">
        <v>15111</v>
      </c>
    </row>
    <row r="15084" spans="1:2" x14ac:dyDescent="0.2">
      <c r="A15084" t="s">
        <v>15149</v>
      </c>
      <c r="B15084" t="s">
        <v>15111</v>
      </c>
    </row>
    <row r="15085" spans="1:2" x14ac:dyDescent="0.2">
      <c r="A15085" t="s">
        <v>15150</v>
      </c>
      <c r="B15085" t="s">
        <v>15111</v>
      </c>
    </row>
    <row r="15086" spans="1:2" x14ac:dyDescent="0.2">
      <c r="A15086" t="s">
        <v>15151</v>
      </c>
      <c r="B15086" t="s">
        <v>15111</v>
      </c>
    </row>
    <row r="15087" spans="1:2" x14ac:dyDescent="0.2">
      <c r="A15087" t="s">
        <v>15152</v>
      </c>
      <c r="B15087" t="s">
        <v>15111</v>
      </c>
    </row>
    <row r="15088" spans="1:2" x14ac:dyDescent="0.2">
      <c r="A15088" t="s">
        <v>15153</v>
      </c>
      <c r="B15088" t="s">
        <v>15111</v>
      </c>
    </row>
    <row r="15089" spans="1:2" x14ac:dyDescent="0.2">
      <c r="A15089" t="s">
        <v>15154</v>
      </c>
      <c r="B15089" t="s">
        <v>15111</v>
      </c>
    </row>
    <row r="15090" spans="1:2" x14ac:dyDescent="0.2">
      <c r="A15090" t="s">
        <v>15155</v>
      </c>
      <c r="B15090" t="s">
        <v>15111</v>
      </c>
    </row>
    <row r="15091" spans="1:2" x14ac:dyDescent="0.2">
      <c r="A15091" t="s">
        <v>15156</v>
      </c>
      <c r="B15091" t="s">
        <v>15111</v>
      </c>
    </row>
    <row r="15092" spans="1:2" x14ac:dyDescent="0.2">
      <c r="A15092" t="s">
        <v>15157</v>
      </c>
      <c r="B15092" t="s">
        <v>15111</v>
      </c>
    </row>
    <row r="15093" spans="1:2" x14ac:dyDescent="0.2">
      <c r="A15093" t="s">
        <v>15158</v>
      </c>
      <c r="B15093" t="s">
        <v>15111</v>
      </c>
    </row>
    <row r="15094" spans="1:2" x14ac:dyDescent="0.2">
      <c r="A15094" t="s">
        <v>15159</v>
      </c>
      <c r="B15094" t="s">
        <v>15111</v>
      </c>
    </row>
    <row r="15095" spans="1:2" x14ac:dyDescent="0.2">
      <c r="A15095" t="s">
        <v>15160</v>
      </c>
      <c r="B15095" t="s">
        <v>15111</v>
      </c>
    </row>
    <row r="15096" spans="1:2" x14ac:dyDescent="0.2">
      <c r="A15096" t="s">
        <v>15161</v>
      </c>
      <c r="B15096" t="s">
        <v>15111</v>
      </c>
    </row>
    <row r="15097" spans="1:2" x14ac:dyDescent="0.2">
      <c r="A15097" t="s">
        <v>15162</v>
      </c>
      <c r="B15097" t="s">
        <v>15111</v>
      </c>
    </row>
    <row r="15098" spans="1:2" x14ac:dyDescent="0.2">
      <c r="A15098" t="s">
        <v>15163</v>
      </c>
      <c r="B15098" t="s">
        <v>15111</v>
      </c>
    </row>
    <row r="15099" spans="1:2" x14ac:dyDescent="0.2">
      <c r="A15099" t="s">
        <v>15164</v>
      </c>
      <c r="B15099" t="s">
        <v>15111</v>
      </c>
    </row>
    <row r="15100" spans="1:2" x14ac:dyDescent="0.2">
      <c r="A15100" t="s">
        <v>15165</v>
      </c>
      <c r="B15100" t="s">
        <v>15111</v>
      </c>
    </row>
    <row r="15101" spans="1:2" x14ac:dyDescent="0.2">
      <c r="A15101" t="s">
        <v>15166</v>
      </c>
      <c r="B15101" t="s">
        <v>15111</v>
      </c>
    </row>
    <row r="15102" spans="1:2" x14ac:dyDescent="0.2">
      <c r="A15102" t="s">
        <v>15167</v>
      </c>
      <c r="B15102" t="s">
        <v>15111</v>
      </c>
    </row>
    <row r="15103" spans="1:2" x14ac:dyDescent="0.2">
      <c r="A15103" t="s">
        <v>15168</v>
      </c>
      <c r="B15103" t="s">
        <v>15111</v>
      </c>
    </row>
    <row r="15104" spans="1:2" x14ac:dyDescent="0.2">
      <c r="A15104" t="s">
        <v>15169</v>
      </c>
      <c r="B15104" t="s">
        <v>15111</v>
      </c>
    </row>
    <row r="15105" spans="1:2" x14ac:dyDescent="0.2">
      <c r="A15105" t="s">
        <v>15170</v>
      </c>
      <c r="B15105" t="s">
        <v>15111</v>
      </c>
    </row>
    <row r="15106" spans="1:2" x14ac:dyDescent="0.2">
      <c r="A15106" t="s">
        <v>15171</v>
      </c>
      <c r="B15106" t="s">
        <v>15111</v>
      </c>
    </row>
    <row r="15107" spans="1:2" x14ac:dyDescent="0.2">
      <c r="A15107" t="s">
        <v>15172</v>
      </c>
      <c r="B15107" t="s">
        <v>15111</v>
      </c>
    </row>
    <row r="15108" spans="1:2" x14ac:dyDescent="0.2">
      <c r="A15108" t="s">
        <v>15173</v>
      </c>
      <c r="B15108" t="s">
        <v>15111</v>
      </c>
    </row>
    <row r="15109" spans="1:2" x14ac:dyDescent="0.2">
      <c r="A15109" t="s">
        <v>15174</v>
      </c>
      <c r="B15109" t="s">
        <v>15111</v>
      </c>
    </row>
    <row r="15110" spans="1:2" x14ac:dyDescent="0.2">
      <c r="A15110" t="s">
        <v>15175</v>
      </c>
      <c r="B15110" t="s">
        <v>15111</v>
      </c>
    </row>
    <row r="15111" spans="1:2" x14ac:dyDescent="0.2">
      <c r="A15111" t="s">
        <v>15176</v>
      </c>
      <c r="B15111" t="s">
        <v>15111</v>
      </c>
    </row>
    <row r="15112" spans="1:2" x14ac:dyDescent="0.2">
      <c r="A15112" t="s">
        <v>15177</v>
      </c>
      <c r="B15112" t="s">
        <v>15111</v>
      </c>
    </row>
    <row r="15113" spans="1:2" x14ac:dyDescent="0.2">
      <c r="A15113" t="s">
        <v>15178</v>
      </c>
      <c r="B15113" t="s">
        <v>15111</v>
      </c>
    </row>
    <row r="15114" spans="1:2" x14ac:dyDescent="0.2">
      <c r="A15114" t="s">
        <v>15179</v>
      </c>
      <c r="B15114" t="s">
        <v>15111</v>
      </c>
    </row>
    <row r="15115" spans="1:2" x14ac:dyDescent="0.2">
      <c r="A15115" t="s">
        <v>15180</v>
      </c>
      <c r="B15115" t="s">
        <v>15111</v>
      </c>
    </row>
    <row r="15116" spans="1:2" x14ac:dyDescent="0.2">
      <c r="A15116" t="s">
        <v>15181</v>
      </c>
      <c r="B15116" t="s">
        <v>15111</v>
      </c>
    </row>
    <row r="15117" spans="1:2" x14ac:dyDescent="0.2">
      <c r="A15117" t="s">
        <v>15182</v>
      </c>
      <c r="B15117" t="s">
        <v>15111</v>
      </c>
    </row>
    <row r="15118" spans="1:2" x14ac:dyDescent="0.2">
      <c r="A15118" t="s">
        <v>15183</v>
      </c>
      <c r="B15118" t="s">
        <v>15111</v>
      </c>
    </row>
    <row r="15119" spans="1:2" x14ac:dyDescent="0.2">
      <c r="A15119" t="s">
        <v>15184</v>
      </c>
      <c r="B15119" t="s">
        <v>15111</v>
      </c>
    </row>
    <row r="15120" spans="1:2" x14ac:dyDescent="0.2">
      <c r="A15120" t="s">
        <v>15185</v>
      </c>
      <c r="B15120" t="s">
        <v>15111</v>
      </c>
    </row>
    <row r="15121" spans="1:2" x14ac:dyDescent="0.2">
      <c r="A15121" t="s">
        <v>15186</v>
      </c>
      <c r="B15121" t="s">
        <v>15111</v>
      </c>
    </row>
    <row r="15122" spans="1:2" x14ac:dyDescent="0.2">
      <c r="A15122" t="s">
        <v>15187</v>
      </c>
      <c r="B15122" t="s">
        <v>15111</v>
      </c>
    </row>
    <row r="15123" spans="1:2" x14ac:dyDescent="0.2">
      <c r="A15123" t="s">
        <v>15188</v>
      </c>
      <c r="B15123" t="s">
        <v>15111</v>
      </c>
    </row>
    <row r="15124" spans="1:2" x14ac:dyDescent="0.2">
      <c r="A15124" t="s">
        <v>15189</v>
      </c>
      <c r="B15124" t="s">
        <v>15111</v>
      </c>
    </row>
    <row r="15125" spans="1:2" x14ac:dyDescent="0.2">
      <c r="A15125" t="s">
        <v>15190</v>
      </c>
      <c r="B15125" t="s">
        <v>15111</v>
      </c>
    </row>
    <row r="15126" spans="1:2" x14ac:dyDescent="0.2">
      <c r="A15126" t="s">
        <v>15191</v>
      </c>
      <c r="B15126" t="s">
        <v>15111</v>
      </c>
    </row>
    <row r="15127" spans="1:2" x14ac:dyDescent="0.2">
      <c r="A15127" t="s">
        <v>15192</v>
      </c>
      <c r="B15127" t="s">
        <v>15111</v>
      </c>
    </row>
    <row r="15128" spans="1:2" x14ac:dyDescent="0.2">
      <c r="A15128" t="s">
        <v>15193</v>
      </c>
      <c r="B15128" t="s">
        <v>15111</v>
      </c>
    </row>
    <row r="15129" spans="1:2" x14ac:dyDescent="0.2">
      <c r="A15129" t="s">
        <v>15194</v>
      </c>
      <c r="B15129" t="s">
        <v>15111</v>
      </c>
    </row>
    <row r="15130" spans="1:2" x14ac:dyDescent="0.2">
      <c r="A15130" t="s">
        <v>15195</v>
      </c>
      <c r="B15130" t="s">
        <v>15111</v>
      </c>
    </row>
    <row r="15131" spans="1:2" x14ac:dyDescent="0.2">
      <c r="A15131" t="s">
        <v>15196</v>
      </c>
      <c r="B15131" t="s">
        <v>15111</v>
      </c>
    </row>
    <row r="15132" spans="1:2" x14ac:dyDescent="0.2">
      <c r="A15132" t="s">
        <v>15197</v>
      </c>
      <c r="B15132" t="s">
        <v>15111</v>
      </c>
    </row>
    <row r="15133" spans="1:2" x14ac:dyDescent="0.2">
      <c r="A15133" t="s">
        <v>15198</v>
      </c>
      <c r="B15133" t="s">
        <v>15111</v>
      </c>
    </row>
    <row r="15134" spans="1:2" x14ac:dyDescent="0.2">
      <c r="A15134" t="s">
        <v>15199</v>
      </c>
      <c r="B15134" t="s">
        <v>15111</v>
      </c>
    </row>
    <row r="15135" spans="1:2" x14ac:dyDescent="0.2">
      <c r="A15135" t="s">
        <v>15200</v>
      </c>
      <c r="B15135" t="s">
        <v>15111</v>
      </c>
    </row>
    <row r="15136" spans="1:2" x14ac:dyDescent="0.2">
      <c r="A15136" t="s">
        <v>15201</v>
      </c>
      <c r="B15136" t="s">
        <v>15111</v>
      </c>
    </row>
    <row r="15137" spans="1:2" x14ac:dyDescent="0.2">
      <c r="A15137" t="s">
        <v>15202</v>
      </c>
      <c r="B15137" t="s">
        <v>15111</v>
      </c>
    </row>
    <row r="15138" spans="1:2" x14ac:dyDescent="0.2">
      <c r="A15138" t="s">
        <v>15203</v>
      </c>
      <c r="B15138" t="s">
        <v>15111</v>
      </c>
    </row>
    <row r="15139" spans="1:2" x14ac:dyDescent="0.2">
      <c r="A15139" t="s">
        <v>15204</v>
      </c>
      <c r="B15139" t="s">
        <v>15111</v>
      </c>
    </row>
    <row r="15140" spans="1:2" x14ac:dyDescent="0.2">
      <c r="A15140" t="s">
        <v>15205</v>
      </c>
      <c r="B15140" t="s">
        <v>15111</v>
      </c>
    </row>
    <row r="15141" spans="1:2" x14ac:dyDescent="0.2">
      <c r="A15141" t="s">
        <v>15206</v>
      </c>
      <c r="B15141" t="s">
        <v>15111</v>
      </c>
    </row>
    <row r="15142" spans="1:2" x14ac:dyDescent="0.2">
      <c r="A15142" t="s">
        <v>15207</v>
      </c>
      <c r="B15142" t="s">
        <v>15111</v>
      </c>
    </row>
    <row r="15143" spans="1:2" x14ac:dyDescent="0.2">
      <c r="A15143" t="s">
        <v>15208</v>
      </c>
      <c r="B15143" t="s">
        <v>15111</v>
      </c>
    </row>
    <row r="15144" spans="1:2" x14ac:dyDescent="0.2">
      <c r="A15144" t="s">
        <v>15209</v>
      </c>
      <c r="B15144" t="s">
        <v>15111</v>
      </c>
    </row>
    <row r="15145" spans="1:2" x14ac:dyDescent="0.2">
      <c r="A15145" t="s">
        <v>15210</v>
      </c>
      <c r="B15145" t="s">
        <v>15111</v>
      </c>
    </row>
    <row r="15146" spans="1:2" x14ac:dyDescent="0.2">
      <c r="A15146" t="s">
        <v>15211</v>
      </c>
      <c r="B15146" t="s">
        <v>15111</v>
      </c>
    </row>
    <row r="15147" spans="1:2" x14ac:dyDescent="0.2">
      <c r="A15147" t="s">
        <v>15212</v>
      </c>
      <c r="B15147" t="s">
        <v>15111</v>
      </c>
    </row>
    <row r="15148" spans="1:2" x14ac:dyDescent="0.2">
      <c r="A15148" t="s">
        <v>15213</v>
      </c>
      <c r="B15148" t="s">
        <v>15111</v>
      </c>
    </row>
    <row r="15149" spans="1:2" x14ac:dyDescent="0.2">
      <c r="A15149" t="s">
        <v>15214</v>
      </c>
      <c r="B15149" t="s">
        <v>15111</v>
      </c>
    </row>
    <row r="15150" spans="1:2" x14ac:dyDescent="0.2">
      <c r="A15150" t="s">
        <v>15215</v>
      </c>
      <c r="B15150" t="s">
        <v>15111</v>
      </c>
    </row>
    <row r="15151" spans="1:2" x14ac:dyDescent="0.2">
      <c r="A15151" t="s">
        <v>15216</v>
      </c>
      <c r="B15151" t="s">
        <v>15111</v>
      </c>
    </row>
    <row r="15152" spans="1:2" x14ac:dyDescent="0.2">
      <c r="A15152" t="s">
        <v>15217</v>
      </c>
      <c r="B15152" t="s">
        <v>15111</v>
      </c>
    </row>
    <row r="15153" spans="1:2" x14ac:dyDescent="0.2">
      <c r="A15153" t="s">
        <v>15218</v>
      </c>
      <c r="B15153" t="s">
        <v>15111</v>
      </c>
    </row>
    <row r="15154" spans="1:2" x14ac:dyDescent="0.2">
      <c r="A15154" t="s">
        <v>15219</v>
      </c>
      <c r="B15154" t="s">
        <v>15111</v>
      </c>
    </row>
    <row r="15155" spans="1:2" x14ac:dyDescent="0.2">
      <c r="A15155" t="s">
        <v>15220</v>
      </c>
      <c r="B15155" t="s">
        <v>15111</v>
      </c>
    </row>
    <row r="15156" spans="1:2" x14ac:dyDescent="0.2">
      <c r="A15156" t="s">
        <v>15221</v>
      </c>
      <c r="B15156" t="s">
        <v>15111</v>
      </c>
    </row>
    <row r="15157" spans="1:2" x14ac:dyDescent="0.2">
      <c r="A15157" t="s">
        <v>15222</v>
      </c>
      <c r="B15157" t="s">
        <v>15111</v>
      </c>
    </row>
    <row r="15158" spans="1:2" x14ac:dyDescent="0.2">
      <c r="A15158" t="s">
        <v>15223</v>
      </c>
      <c r="B15158" t="s">
        <v>15111</v>
      </c>
    </row>
    <row r="15159" spans="1:2" x14ac:dyDescent="0.2">
      <c r="A15159" t="s">
        <v>15224</v>
      </c>
      <c r="B15159" t="s">
        <v>15111</v>
      </c>
    </row>
    <row r="15160" spans="1:2" x14ac:dyDescent="0.2">
      <c r="A15160" t="s">
        <v>15225</v>
      </c>
      <c r="B15160" t="s">
        <v>15111</v>
      </c>
    </row>
    <row r="15161" spans="1:2" x14ac:dyDescent="0.2">
      <c r="A15161" t="s">
        <v>15226</v>
      </c>
      <c r="B15161" t="s">
        <v>15111</v>
      </c>
    </row>
    <row r="15162" spans="1:2" x14ac:dyDescent="0.2">
      <c r="A15162" t="s">
        <v>15227</v>
      </c>
      <c r="B15162" t="s">
        <v>15111</v>
      </c>
    </row>
    <row r="15163" spans="1:2" x14ac:dyDescent="0.2">
      <c r="A15163" t="s">
        <v>15228</v>
      </c>
      <c r="B15163" t="s">
        <v>15111</v>
      </c>
    </row>
    <row r="15164" spans="1:2" x14ac:dyDescent="0.2">
      <c r="A15164" t="s">
        <v>15229</v>
      </c>
      <c r="B15164" t="s">
        <v>15111</v>
      </c>
    </row>
    <row r="15165" spans="1:2" x14ac:dyDescent="0.2">
      <c r="A15165" t="s">
        <v>15230</v>
      </c>
      <c r="B15165" t="s">
        <v>15111</v>
      </c>
    </row>
    <row r="15166" spans="1:2" x14ac:dyDescent="0.2">
      <c r="A15166" t="s">
        <v>15231</v>
      </c>
      <c r="B15166" t="s">
        <v>15111</v>
      </c>
    </row>
    <row r="15167" spans="1:2" x14ac:dyDescent="0.2">
      <c r="A15167" t="s">
        <v>15232</v>
      </c>
      <c r="B15167" t="s">
        <v>15111</v>
      </c>
    </row>
    <row r="15168" spans="1:2" x14ac:dyDescent="0.2">
      <c r="A15168" t="s">
        <v>15233</v>
      </c>
      <c r="B15168" t="s">
        <v>15111</v>
      </c>
    </row>
    <row r="15169" spans="1:2" x14ac:dyDescent="0.2">
      <c r="A15169" t="s">
        <v>15234</v>
      </c>
      <c r="B15169" t="s">
        <v>15111</v>
      </c>
    </row>
    <row r="15170" spans="1:2" x14ac:dyDescent="0.2">
      <c r="A15170" t="s">
        <v>15235</v>
      </c>
      <c r="B15170" t="s">
        <v>15111</v>
      </c>
    </row>
    <row r="15171" spans="1:2" x14ac:dyDescent="0.2">
      <c r="A15171" t="s">
        <v>15236</v>
      </c>
      <c r="B15171" t="s">
        <v>15111</v>
      </c>
    </row>
    <row r="15172" spans="1:2" x14ac:dyDescent="0.2">
      <c r="A15172" t="s">
        <v>15237</v>
      </c>
      <c r="B15172" t="s">
        <v>15111</v>
      </c>
    </row>
    <row r="15173" spans="1:2" x14ac:dyDescent="0.2">
      <c r="A15173" t="s">
        <v>15238</v>
      </c>
      <c r="B15173" t="s">
        <v>15111</v>
      </c>
    </row>
    <row r="15174" spans="1:2" x14ac:dyDescent="0.2">
      <c r="A15174" t="s">
        <v>15239</v>
      </c>
      <c r="B15174" t="s">
        <v>15111</v>
      </c>
    </row>
    <row r="15175" spans="1:2" x14ac:dyDescent="0.2">
      <c r="A15175" t="s">
        <v>15240</v>
      </c>
      <c r="B15175" t="s">
        <v>15111</v>
      </c>
    </row>
    <row r="15176" spans="1:2" x14ac:dyDescent="0.2">
      <c r="A15176" t="s">
        <v>15241</v>
      </c>
      <c r="B15176" t="s">
        <v>15111</v>
      </c>
    </row>
    <row r="15177" spans="1:2" x14ac:dyDescent="0.2">
      <c r="A15177" t="s">
        <v>15242</v>
      </c>
      <c r="B15177" t="s">
        <v>15111</v>
      </c>
    </row>
    <row r="15178" spans="1:2" x14ac:dyDescent="0.2">
      <c r="A15178" t="s">
        <v>15243</v>
      </c>
      <c r="B15178" t="s">
        <v>15111</v>
      </c>
    </row>
    <row r="15179" spans="1:2" x14ac:dyDescent="0.2">
      <c r="A15179" t="s">
        <v>15244</v>
      </c>
      <c r="B15179" t="s">
        <v>15111</v>
      </c>
    </row>
    <row r="15180" spans="1:2" x14ac:dyDescent="0.2">
      <c r="A15180" t="s">
        <v>15245</v>
      </c>
      <c r="B15180" t="s">
        <v>15111</v>
      </c>
    </row>
    <row r="15181" spans="1:2" x14ac:dyDescent="0.2">
      <c r="A15181" t="s">
        <v>15246</v>
      </c>
      <c r="B15181" t="s">
        <v>15111</v>
      </c>
    </row>
    <row r="15182" spans="1:2" x14ac:dyDescent="0.2">
      <c r="A15182" t="s">
        <v>15247</v>
      </c>
      <c r="B15182" t="s">
        <v>15111</v>
      </c>
    </row>
    <row r="15183" spans="1:2" x14ac:dyDescent="0.2">
      <c r="A15183" t="s">
        <v>15248</v>
      </c>
      <c r="B15183" t="s">
        <v>15111</v>
      </c>
    </row>
    <row r="15184" spans="1:2" x14ac:dyDescent="0.2">
      <c r="A15184" t="s">
        <v>15249</v>
      </c>
      <c r="B15184" t="s">
        <v>15111</v>
      </c>
    </row>
    <row r="15185" spans="1:2" x14ac:dyDescent="0.2">
      <c r="A15185" t="s">
        <v>15250</v>
      </c>
      <c r="B15185" t="s">
        <v>15111</v>
      </c>
    </row>
    <row r="15186" spans="1:2" x14ac:dyDescent="0.2">
      <c r="A15186" t="s">
        <v>15251</v>
      </c>
      <c r="B15186" t="s">
        <v>15111</v>
      </c>
    </row>
    <row r="15187" spans="1:2" x14ac:dyDescent="0.2">
      <c r="A15187" t="s">
        <v>15252</v>
      </c>
      <c r="B15187" t="s">
        <v>15111</v>
      </c>
    </row>
    <row r="15188" spans="1:2" x14ac:dyDescent="0.2">
      <c r="A15188" t="s">
        <v>15253</v>
      </c>
      <c r="B15188" t="s">
        <v>15111</v>
      </c>
    </row>
    <row r="15189" spans="1:2" x14ac:dyDescent="0.2">
      <c r="A15189" t="s">
        <v>15254</v>
      </c>
      <c r="B15189" t="s">
        <v>15111</v>
      </c>
    </row>
    <row r="15190" spans="1:2" x14ac:dyDescent="0.2">
      <c r="A15190" t="s">
        <v>15255</v>
      </c>
      <c r="B15190" t="s">
        <v>15111</v>
      </c>
    </row>
    <row r="15191" spans="1:2" x14ac:dyDescent="0.2">
      <c r="A15191" t="s">
        <v>15256</v>
      </c>
      <c r="B15191" t="s">
        <v>15111</v>
      </c>
    </row>
    <row r="15192" spans="1:2" x14ac:dyDescent="0.2">
      <c r="A15192" t="s">
        <v>15257</v>
      </c>
      <c r="B15192" t="s">
        <v>15111</v>
      </c>
    </row>
    <row r="15193" spans="1:2" x14ac:dyDescent="0.2">
      <c r="A15193" t="s">
        <v>15258</v>
      </c>
      <c r="B15193" t="s">
        <v>15111</v>
      </c>
    </row>
    <row r="15194" spans="1:2" x14ac:dyDescent="0.2">
      <c r="A15194" t="s">
        <v>15259</v>
      </c>
      <c r="B15194" t="s">
        <v>15111</v>
      </c>
    </row>
    <row r="15195" spans="1:2" x14ac:dyDescent="0.2">
      <c r="A15195" t="s">
        <v>15260</v>
      </c>
      <c r="B15195" t="s">
        <v>15111</v>
      </c>
    </row>
    <row r="15196" spans="1:2" x14ac:dyDescent="0.2">
      <c r="A15196" t="s">
        <v>15261</v>
      </c>
      <c r="B15196" t="s">
        <v>15111</v>
      </c>
    </row>
    <row r="15197" spans="1:2" x14ac:dyDescent="0.2">
      <c r="A15197" t="s">
        <v>15262</v>
      </c>
      <c r="B15197" t="s">
        <v>15111</v>
      </c>
    </row>
    <row r="15198" spans="1:2" x14ac:dyDescent="0.2">
      <c r="A15198" t="s">
        <v>15263</v>
      </c>
      <c r="B15198" t="s">
        <v>15111</v>
      </c>
    </row>
    <row r="15199" spans="1:2" x14ac:dyDescent="0.2">
      <c r="A15199" t="s">
        <v>15264</v>
      </c>
      <c r="B15199" t="s">
        <v>15111</v>
      </c>
    </row>
    <row r="15200" spans="1:2" x14ac:dyDescent="0.2">
      <c r="A15200" t="s">
        <v>15265</v>
      </c>
      <c r="B15200" t="s">
        <v>15111</v>
      </c>
    </row>
    <row r="15201" spans="1:2" x14ac:dyDescent="0.2">
      <c r="A15201" t="s">
        <v>15266</v>
      </c>
      <c r="B15201" t="s">
        <v>15111</v>
      </c>
    </row>
    <row r="15202" spans="1:2" x14ac:dyDescent="0.2">
      <c r="A15202" t="s">
        <v>15267</v>
      </c>
      <c r="B15202" t="s">
        <v>15111</v>
      </c>
    </row>
    <row r="15203" spans="1:2" x14ac:dyDescent="0.2">
      <c r="A15203" t="s">
        <v>15268</v>
      </c>
      <c r="B15203" t="s">
        <v>15111</v>
      </c>
    </row>
    <row r="15204" spans="1:2" x14ac:dyDescent="0.2">
      <c r="A15204" t="s">
        <v>15269</v>
      </c>
      <c r="B15204" t="s">
        <v>15111</v>
      </c>
    </row>
    <row r="15205" spans="1:2" x14ac:dyDescent="0.2">
      <c r="A15205" t="s">
        <v>15270</v>
      </c>
      <c r="B15205" t="s">
        <v>15111</v>
      </c>
    </row>
    <row r="15206" spans="1:2" x14ac:dyDescent="0.2">
      <c r="A15206" t="s">
        <v>15271</v>
      </c>
      <c r="B15206" t="s">
        <v>15111</v>
      </c>
    </row>
    <row r="15207" spans="1:2" x14ac:dyDescent="0.2">
      <c r="A15207" t="s">
        <v>15272</v>
      </c>
      <c r="B15207" t="s">
        <v>15111</v>
      </c>
    </row>
    <row r="15208" spans="1:2" x14ac:dyDescent="0.2">
      <c r="A15208" t="s">
        <v>15273</v>
      </c>
      <c r="B15208" t="s">
        <v>15111</v>
      </c>
    </row>
    <row r="15209" spans="1:2" x14ac:dyDescent="0.2">
      <c r="A15209" t="s">
        <v>15274</v>
      </c>
      <c r="B15209" t="s">
        <v>15111</v>
      </c>
    </row>
    <row r="15210" spans="1:2" x14ac:dyDescent="0.2">
      <c r="A15210" t="s">
        <v>15275</v>
      </c>
      <c r="B15210" t="s">
        <v>15111</v>
      </c>
    </row>
    <row r="15211" spans="1:2" x14ac:dyDescent="0.2">
      <c r="A15211" t="s">
        <v>15276</v>
      </c>
      <c r="B15211" t="s">
        <v>15111</v>
      </c>
    </row>
    <row r="15212" spans="1:2" x14ac:dyDescent="0.2">
      <c r="A15212" t="s">
        <v>15277</v>
      </c>
      <c r="B15212" t="s">
        <v>15111</v>
      </c>
    </row>
    <row r="15213" spans="1:2" x14ac:dyDescent="0.2">
      <c r="A15213" t="s">
        <v>15278</v>
      </c>
      <c r="B15213" t="s">
        <v>15111</v>
      </c>
    </row>
    <row r="15214" spans="1:2" x14ac:dyDescent="0.2">
      <c r="A15214" t="s">
        <v>15279</v>
      </c>
      <c r="B15214" t="s">
        <v>15111</v>
      </c>
    </row>
    <row r="15215" spans="1:2" x14ac:dyDescent="0.2">
      <c r="A15215" t="s">
        <v>15280</v>
      </c>
      <c r="B15215" t="s">
        <v>15111</v>
      </c>
    </row>
    <row r="15216" spans="1:2" x14ac:dyDescent="0.2">
      <c r="A15216" t="s">
        <v>15281</v>
      </c>
      <c r="B15216" t="s">
        <v>15111</v>
      </c>
    </row>
    <row r="15217" spans="1:2" x14ac:dyDescent="0.2">
      <c r="A15217" t="s">
        <v>15282</v>
      </c>
      <c r="B15217" t="s">
        <v>15111</v>
      </c>
    </row>
    <row r="15218" spans="1:2" x14ac:dyDescent="0.2">
      <c r="A15218" t="s">
        <v>15283</v>
      </c>
      <c r="B15218" t="s">
        <v>15111</v>
      </c>
    </row>
    <row r="15219" spans="1:2" x14ac:dyDescent="0.2">
      <c r="A15219" t="s">
        <v>15284</v>
      </c>
      <c r="B15219" t="s">
        <v>15111</v>
      </c>
    </row>
    <row r="15220" spans="1:2" x14ac:dyDescent="0.2">
      <c r="A15220" t="s">
        <v>15285</v>
      </c>
      <c r="B15220" t="s">
        <v>15111</v>
      </c>
    </row>
    <row r="15221" spans="1:2" x14ac:dyDescent="0.2">
      <c r="A15221" t="s">
        <v>15286</v>
      </c>
      <c r="B15221" t="s">
        <v>15111</v>
      </c>
    </row>
    <row r="15222" spans="1:2" x14ac:dyDescent="0.2">
      <c r="A15222" t="s">
        <v>15287</v>
      </c>
      <c r="B15222" t="s">
        <v>15111</v>
      </c>
    </row>
    <row r="15223" spans="1:2" x14ac:dyDescent="0.2">
      <c r="A15223" t="s">
        <v>15288</v>
      </c>
      <c r="B15223" t="s">
        <v>15111</v>
      </c>
    </row>
    <row r="15224" spans="1:2" x14ac:dyDescent="0.2">
      <c r="A15224" t="s">
        <v>15289</v>
      </c>
      <c r="B15224" t="s">
        <v>15111</v>
      </c>
    </row>
    <row r="15225" spans="1:2" x14ac:dyDescent="0.2">
      <c r="A15225" t="s">
        <v>15290</v>
      </c>
      <c r="B15225" t="s">
        <v>15111</v>
      </c>
    </row>
    <row r="15226" spans="1:2" x14ac:dyDescent="0.2">
      <c r="A15226" t="s">
        <v>15291</v>
      </c>
      <c r="B15226" t="s">
        <v>15111</v>
      </c>
    </row>
    <row r="15227" spans="1:2" x14ac:dyDescent="0.2">
      <c r="A15227" t="s">
        <v>15292</v>
      </c>
      <c r="B15227" t="s">
        <v>15111</v>
      </c>
    </row>
    <row r="15228" spans="1:2" x14ac:dyDescent="0.2">
      <c r="A15228" t="s">
        <v>15293</v>
      </c>
      <c r="B15228" t="s">
        <v>15111</v>
      </c>
    </row>
    <row r="15229" spans="1:2" x14ac:dyDescent="0.2">
      <c r="A15229" t="s">
        <v>15294</v>
      </c>
      <c r="B15229" t="s">
        <v>15111</v>
      </c>
    </row>
    <row r="15230" spans="1:2" x14ac:dyDescent="0.2">
      <c r="A15230" t="s">
        <v>15295</v>
      </c>
      <c r="B15230" t="s">
        <v>15111</v>
      </c>
    </row>
    <row r="15231" spans="1:2" x14ac:dyDescent="0.2">
      <c r="A15231" t="s">
        <v>15296</v>
      </c>
      <c r="B15231" t="s">
        <v>15111</v>
      </c>
    </row>
    <row r="15232" spans="1:2" x14ac:dyDescent="0.2">
      <c r="A15232" t="s">
        <v>15297</v>
      </c>
      <c r="B15232" t="s">
        <v>15111</v>
      </c>
    </row>
    <row r="15233" spans="1:2" x14ac:dyDescent="0.2">
      <c r="A15233" t="s">
        <v>15298</v>
      </c>
      <c r="B15233" t="s">
        <v>15111</v>
      </c>
    </row>
    <row r="15234" spans="1:2" x14ac:dyDescent="0.2">
      <c r="A15234" t="s">
        <v>15299</v>
      </c>
      <c r="B15234" t="s">
        <v>15111</v>
      </c>
    </row>
    <row r="15235" spans="1:2" x14ac:dyDescent="0.2">
      <c r="A15235" t="s">
        <v>15300</v>
      </c>
      <c r="B15235" t="s">
        <v>15111</v>
      </c>
    </row>
    <row r="15236" spans="1:2" x14ac:dyDescent="0.2">
      <c r="A15236" t="s">
        <v>15301</v>
      </c>
      <c r="B15236" t="s">
        <v>15111</v>
      </c>
    </row>
    <row r="15237" spans="1:2" x14ac:dyDescent="0.2">
      <c r="A15237" t="s">
        <v>15302</v>
      </c>
      <c r="B15237" t="s">
        <v>15111</v>
      </c>
    </row>
    <row r="15238" spans="1:2" x14ac:dyDescent="0.2">
      <c r="A15238" t="s">
        <v>15303</v>
      </c>
      <c r="B15238" t="s">
        <v>15111</v>
      </c>
    </row>
    <row r="15239" spans="1:2" x14ac:dyDescent="0.2">
      <c r="A15239" t="s">
        <v>15304</v>
      </c>
      <c r="B15239" t="s">
        <v>15111</v>
      </c>
    </row>
    <row r="15240" spans="1:2" x14ac:dyDescent="0.2">
      <c r="A15240" t="s">
        <v>15305</v>
      </c>
      <c r="B15240" t="s">
        <v>15111</v>
      </c>
    </row>
    <row r="15241" spans="1:2" x14ac:dyDescent="0.2">
      <c r="A15241" t="s">
        <v>15306</v>
      </c>
      <c r="B15241" t="s">
        <v>15111</v>
      </c>
    </row>
    <row r="15242" spans="1:2" x14ac:dyDescent="0.2">
      <c r="A15242" t="s">
        <v>15307</v>
      </c>
      <c r="B15242" t="s">
        <v>15111</v>
      </c>
    </row>
    <row r="15243" spans="1:2" x14ac:dyDescent="0.2">
      <c r="A15243" t="s">
        <v>15308</v>
      </c>
      <c r="B15243" t="s">
        <v>15111</v>
      </c>
    </row>
    <row r="15244" spans="1:2" x14ac:dyDescent="0.2">
      <c r="A15244" t="s">
        <v>15309</v>
      </c>
      <c r="B15244" t="s">
        <v>15111</v>
      </c>
    </row>
    <row r="15245" spans="1:2" x14ac:dyDescent="0.2">
      <c r="A15245" t="s">
        <v>15310</v>
      </c>
      <c r="B15245" t="s">
        <v>15111</v>
      </c>
    </row>
    <row r="15246" spans="1:2" x14ac:dyDescent="0.2">
      <c r="A15246" t="s">
        <v>15311</v>
      </c>
      <c r="B15246" t="s">
        <v>15111</v>
      </c>
    </row>
    <row r="15247" spans="1:2" x14ac:dyDescent="0.2">
      <c r="A15247" t="s">
        <v>15312</v>
      </c>
      <c r="B15247" t="s">
        <v>15111</v>
      </c>
    </row>
    <row r="15248" spans="1:2" x14ac:dyDescent="0.2">
      <c r="A15248" t="s">
        <v>15313</v>
      </c>
      <c r="B15248" t="s">
        <v>15111</v>
      </c>
    </row>
    <row r="15249" spans="1:2" x14ac:dyDescent="0.2">
      <c r="A15249" t="s">
        <v>15314</v>
      </c>
      <c r="B15249" t="s">
        <v>15111</v>
      </c>
    </row>
    <row r="15250" spans="1:2" x14ac:dyDescent="0.2">
      <c r="A15250" t="s">
        <v>15315</v>
      </c>
      <c r="B15250" t="s">
        <v>15111</v>
      </c>
    </row>
    <row r="15251" spans="1:2" x14ac:dyDescent="0.2">
      <c r="A15251" t="s">
        <v>15316</v>
      </c>
      <c r="B15251" t="s">
        <v>15111</v>
      </c>
    </row>
    <row r="15252" spans="1:2" x14ac:dyDescent="0.2">
      <c r="A15252" t="s">
        <v>15317</v>
      </c>
      <c r="B15252" t="s">
        <v>15111</v>
      </c>
    </row>
    <row r="15253" spans="1:2" x14ac:dyDescent="0.2">
      <c r="A15253" t="s">
        <v>15318</v>
      </c>
      <c r="B15253" t="s">
        <v>15111</v>
      </c>
    </row>
    <row r="15254" spans="1:2" x14ac:dyDescent="0.2">
      <c r="A15254" t="s">
        <v>15319</v>
      </c>
      <c r="B15254" t="s">
        <v>15111</v>
      </c>
    </row>
    <row r="15255" spans="1:2" x14ac:dyDescent="0.2">
      <c r="A15255" t="s">
        <v>15320</v>
      </c>
      <c r="B15255" t="s">
        <v>15111</v>
      </c>
    </row>
    <row r="15256" spans="1:2" x14ac:dyDescent="0.2">
      <c r="A15256" t="s">
        <v>15321</v>
      </c>
      <c r="B15256" t="s">
        <v>15111</v>
      </c>
    </row>
    <row r="15257" spans="1:2" x14ac:dyDescent="0.2">
      <c r="A15257" t="s">
        <v>15322</v>
      </c>
      <c r="B15257" t="s">
        <v>15111</v>
      </c>
    </row>
    <row r="15258" spans="1:2" x14ac:dyDescent="0.2">
      <c r="A15258" t="s">
        <v>15323</v>
      </c>
      <c r="B15258" t="s">
        <v>15111</v>
      </c>
    </row>
    <row r="15259" spans="1:2" x14ac:dyDescent="0.2">
      <c r="A15259" t="s">
        <v>15324</v>
      </c>
      <c r="B15259" t="s">
        <v>15111</v>
      </c>
    </row>
    <row r="15260" spans="1:2" x14ac:dyDescent="0.2">
      <c r="A15260" t="s">
        <v>15325</v>
      </c>
      <c r="B15260" t="s">
        <v>15111</v>
      </c>
    </row>
    <row r="15261" spans="1:2" x14ac:dyDescent="0.2">
      <c r="A15261" t="s">
        <v>15326</v>
      </c>
      <c r="B15261" t="s">
        <v>15111</v>
      </c>
    </row>
    <row r="15262" spans="1:2" x14ac:dyDescent="0.2">
      <c r="A15262" t="s">
        <v>15327</v>
      </c>
      <c r="B15262" t="s">
        <v>15111</v>
      </c>
    </row>
    <row r="15263" spans="1:2" x14ac:dyDescent="0.2">
      <c r="A15263" t="s">
        <v>15328</v>
      </c>
      <c r="B15263" t="s">
        <v>15111</v>
      </c>
    </row>
    <row r="15264" spans="1:2" x14ac:dyDescent="0.2">
      <c r="A15264" t="s">
        <v>15329</v>
      </c>
      <c r="B15264" t="s">
        <v>15111</v>
      </c>
    </row>
    <row r="15265" spans="1:2" x14ac:dyDescent="0.2">
      <c r="A15265" t="s">
        <v>15330</v>
      </c>
      <c r="B15265" t="s">
        <v>15111</v>
      </c>
    </row>
    <row r="15266" spans="1:2" x14ac:dyDescent="0.2">
      <c r="A15266" t="s">
        <v>15331</v>
      </c>
      <c r="B15266" t="s">
        <v>15111</v>
      </c>
    </row>
    <row r="15267" spans="1:2" x14ac:dyDescent="0.2">
      <c r="A15267" t="s">
        <v>15332</v>
      </c>
      <c r="B15267" t="s">
        <v>15111</v>
      </c>
    </row>
    <row r="15268" spans="1:2" x14ac:dyDescent="0.2">
      <c r="A15268" t="s">
        <v>15333</v>
      </c>
      <c r="B15268" t="s">
        <v>15111</v>
      </c>
    </row>
    <row r="15269" spans="1:2" x14ac:dyDescent="0.2">
      <c r="A15269" t="s">
        <v>15334</v>
      </c>
      <c r="B15269" t="s">
        <v>15111</v>
      </c>
    </row>
    <row r="15270" spans="1:2" x14ac:dyDescent="0.2">
      <c r="A15270" t="s">
        <v>15335</v>
      </c>
      <c r="B15270" t="s">
        <v>15111</v>
      </c>
    </row>
    <row r="15271" spans="1:2" x14ac:dyDescent="0.2">
      <c r="A15271" t="s">
        <v>15336</v>
      </c>
      <c r="B15271" t="s">
        <v>15111</v>
      </c>
    </row>
    <row r="15272" spans="1:2" x14ac:dyDescent="0.2">
      <c r="A15272" t="s">
        <v>15337</v>
      </c>
      <c r="B15272" t="s">
        <v>15111</v>
      </c>
    </row>
    <row r="15273" spans="1:2" x14ac:dyDescent="0.2">
      <c r="A15273" t="s">
        <v>15338</v>
      </c>
      <c r="B15273" t="s">
        <v>15111</v>
      </c>
    </row>
    <row r="15274" spans="1:2" x14ac:dyDescent="0.2">
      <c r="A15274" t="s">
        <v>15339</v>
      </c>
      <c r="B15274" t="s">
        <v>15111</v>
      </c>
    </row>
    <row r="15275" spans="1:2" x14ac:dyDescent="0.2">
      <c r="A15275" t="s">
        <v>15340</v>
      </c>
      <c r="B15275" t="s">
        <v>15111</v>
      </c>
    </row>
    <row r="15276" spans="1:2" x14ac:dyDescent="0.2">
      <c r="A15276" t="s">
        <v>15341</v>
      </c>
      <c r="B15276" t="s">
        <v>15111</v>
      </c>
    </row>
    <row r="15277" spans="1:2" x14ac:dyDescent="0.2">
      <c r="A15277" t="s">
        <v>15342</v>
      </c>
      <c r="B15277" t="s">
        <v>15111</v>
      </c>
    </row>
    <row r="15278" spans="1:2" x14ac:dyDescent="0.2">
      <c r="A15278" t="s">
        <v>15343</v>
      </c>
      <c r="B15278" t="s">
        <v>15111</v>
      </c>
    </row>
    <row r="15279" spans="1:2" x14ac:dyDescent="0.2">
      <c r="A15279" t="s">
        <v>15344</v>
      </c>
      <c r="B15279" t="s">
        <v>15111</v>
      </c>
    </row>
    <row r="15280" spans="1:2" x14ac:dyDescent="0.2">
      <c r="A15280" t="s">
        <v>15345</v>
      </c>
      <c r="B15280" t="s">
        <v>15111</v>
      </c>
    </row>
    <row r="15281" spans="1:2" x14ac:dyDescent="0.2">
      <c r="A15281" t="s">
        <v>15346</v>
      </c>
      <c r="B15281" t="s">
        <v>15111</v>
      </c>
    </row>
    <row r="15282" spans="1:2" x14ac:dyDescent="0.2">
      <c r="A15282" t="s">
        <v>15347</v>
      </c>
      <c r="B15282" t="s">
        <v>15111</v>
      </c>
    </row>
    <row r="15283" spans="1:2" x14ac:dyDescent="0.2">
      <c r="A15283" t="s">
        <v>15348</v>
      </c>
      <c r="B15283" t="s">
        <v>15111</v>
      </c>
    </row>
    <row r="15284" spans="1:2" x14ac:dyDescent="0.2">
      <c r="A15284" t="s">
        <v>15349</v>
      </c>
      <c r="B15284" t="s">
        <v>15111</v>
      </c>
    </row>
    <row r="15285" spans="1:2" x14ac:dyDescent="0.2">
      <c r="A15285" t="s">
        <v>15350</v>
      </c>
      <c r="B15285" t="s">
        <v>15111</v>
      </c>
    </row>
    <row r="15286" spans="1:2" x14ac:dyDescent="0.2">
      <c r="A15286" t="s">
        <v>15351</v>
      </c>
      <c r="B15286" t="s">
        <v>15111</v>
      </c>
    </row>
    <row r="15287" spans="1:2" x14ac:dyDescent="0.2">
      <c r="A15287" t="s">
        <v>15352</v>
      </c>
      <c r="B15287" t="s">
        <v>15111</v>
      </c>
    </row>
    <row r="15288" spans="1:2" x14ac:dyDescent="0.2">
      <c r="A15288" t="s">
        <v>15353</v>
      </c>
      <c r="B15288" t="s">
        <v>15111</v>
      </c>
    </row>
    <row r="15289" spans="1:2" x14ac:dyDescent="0.2">
      <c r="A15289" t="s">
        <v>15354</v>
      </c>
      <c r="B15289" t="s">
        <v>15111</v>
      </c>
    </row>
    <row r="15290" spans="1:2" x14ac:dyDescent="0.2">
      <c r="A15290" t="s">
        <v>15355</v>
      </c>
      <c r="B15290" t="s">
        <v>15111</v>
      </c>
    </row>
    <row r="15291" spans="1:2" x14ac:dyDescent="0.2">
      <c r="A15291" t="s">
        <v>15356</v>
      </c>
      <c r="B15291" t="s">
        <v>15111</v>
      </c>
    </row>
    <row r="15292" spans="1:2" x14ac:dyDescent="0.2">
      <c r="A15292" t="s">
        <v>15357</v>
      </c>
      <c r="B15292" t="s">
        <v>15111</v>
      </c>
    </row>
    <row r="15293" spans="1:2" x14ac:dyDescent="0.2">
      <c r="A15293" t="s">
        <v>15358</v>
      </c>
      <c r="B15293" t="s">
        <v>15111</v>
      </c>
    </row>
    <row r="15294" spans="1:2" x14ac:dyDescent="0.2">
      <c r="A15294" t="s">
        <v>15359</v>
      </c>
      <c r="B15294" t="s">
        <v>15111</v>
      </c>
    </row>
    <row r="15295" spans="1:2" x14ac:dyDescent="0.2">
      <c r="A15295" t="s">
        <v>15360</v>
      </c>
      <c r="B15295" t="s">
        <v>15111</v>
      </c>
    </row>
    <row r="15296" spans="1:2" x14ac:dyDescent="0.2">
      <c r="A15296" t="s">
        <v>15361</v>
      </c>
      <c r="B15296" t="s">
        <v>15111</v>
      </c>
    </row>
    <row r="15297" spans="1:2" x14ac:dyDescent="0.2">
      <c r="A15297" t="s">
        <v>15362</v>
      </c>
      <c r="B15297" t="s">
        <v>15111</v>
      </c>
    </row>
    <row r="15298" spans="1:2" x14ac:dyDescent="0.2">
      <c r="A15298" t="s">
        <v>15363</v>
      </c>
      <c r="B15298" t="s">
        <v>15111</v>
      </c>
    </row>
    <row r="15299" spans="1:2" x14ac:dyDescent="0.2">
      <c r="A15299" t="s">
        <v>15364</v>
      </c>
      <c r="B15299" t="s">
        <v>15111</v>
      </c>
    </row>
    <row r="15300" spans="1:2" x14ac:dyDescent="0.2">
      <c r="A15300" t="s">
        <v>15365</v>
      </c>
      <c r="B15300" t="s">
        <v>15111</v>
      </c>
    </row>
    <row r="15301" spans="1:2" x14ac:dyDescent="0.2">
      <c r="A15301" t="s">
        <v>15366</v>
      </c>
      <c r="B15301" t="s">
        <v>15111</v>
      </c>
    </row>
    <row r="15302" spans="1:2" x14ac:dyDescent="0.2">
      <c r="A15302" t="s">
        <v>15367</v>
      </c>
      <c r="B15302" t="s">
        <v>15111</v>
      </c>
    </row>
    <row r="15303" spans="1:2" x14ac:dyDescent="0.2">
      <c r="A15303" t="s">
        <v>15368</v>
      </c>
      <c r="B15303" t="s">
        <v>15111</v>
      </c>
    </row>
    <row r="15304" spans="1:2" x14ac:dyDescent="0.2">
      <c r="A15304" t="s">
        <v>15369</v>
      </c>
      <c r="B15304" t="s">
        <v>15111</v>
      </c>
    </row>
    <row r="15305" spans="1:2" x14ac:dyDescent="0.2">
      <c r="A15305" t="s">
        <v>15370</v>
      </c>
      <c r="B15305" t="s">
        <v>15111</v>
      </c>
    </row>
    <row r="15306" spans="1:2" x14ac:dyDescent="0.2">
      <c r="A15306" t="s">
        <v>15371</v>
      </c>
      <c r="B15306" t="s">
        <v>15111</v>
      </c>
    </row>
    <row r="15307" spans="1:2" x14ac:dyDescent="0.2">
      <c r="A15307" t="s">
        <v>15372</v>
      </c>
      <c r="B15307" t="s">
        <v>15111</v>
      </c>
    </row>
    <row r="15308" spans="1:2" x14ac:dyDescent="0.2">
      <c r="A15308" t="s">
        <v>15373</v>
      </c>
      <c r="B15308" t="s">
        <v>15111</v>
      </c>
    </row>
    <row r="15309" spans="1:2" x14ac:dyDescent="0.2">
      <c r="A15309" t="s">
        <v>15374</v>
      </c>
      <c r="B15309" t="s">
        <v>15111</v>
      </c>
    </row>
    <row r="15310" spans="1:2" x14ac:dyDescent="0.2">
      <c r="A15310" t="s">
        <v>15375</v>
      </c>
      <c r="B15310" t="s">
        <v>15111</v>
      </c>
    </row>
    <row r="15311" spans="1:2" x14ac:dyDescent="0.2">
      <c r="A15311" t="s">
        <v>15376</v>
      </c>
      <c r="B15311" t="s">
        <v>15111</v>
      </c>
    </row>
    <row r="15312" spans="1:2" x14ac:dyDescent="0.2">
      <c r="A15312" t="s">
        <v>15377</v>
      </c>
      <c r="B15312" t="s">
        <v>15111</v>
      </c>
    </row>
    <row r="15313" spans="1:2" x14ac:dyDescent="0.2">
      <c r="A15313" t="s">
        <v>15378</v>
      </c>
      <c r="B15313" t="s">
        <v>15111</v>
      </c>
    </row>
    <row r="15314" spans="1:2" x14ac:dyDescent="0.2">
      <c r="A15314" t="s">
        <v>15379</v>
      </c>
      <c r="B15314" t="s">
        <v>15111</v>
      </c>
    </row>
    <row r="15315" spans="1:2" x14ac:dyDescent="0.2">
      <c r="A15315" t="s">
        <v>15380</v>
      </c>
      <c r="B15315" t="s">
        <v>15111</v>
      </c>
    </row>
    <row r="15316" spans="1:2" x14ac:dyDescent="0.2">
      <c r="A15316" t="s">
        <v>15381</v>
      </c>
      <c r="B15316" t="s">
        <v>15111</v>
      </c>
    </row>
    <row r="15317" spans="1:2" x14ac:dyDescent="0.2">
      <c r="A15317" t="s">
        <v>15382</v>
      </c>
      <c r="B15317" t="s">
        <v>15111</v>
      </c>
    </row>
    <row r="15318" spans="1:2" x14ac:dyDescent="0.2">
      <c r="A15318" t="s">
        <v>15383</v>
      </c>
      <c r="B15318" t="s">
        <v>15111</v>
      </c>
    </row>
    <row r="15319" spans="1:2" x14ac:dyDescent="0.2">
      <c r="A15319" t="s">
        <v>15384</v>
      </c>
      <c r="B15319" t="s">
        <v>15111</v>
      </c>
    </row>
    <row r="15320" spans="1:2" x14ac:dyDescent="0.2">
      <c r="A15320" t="s">
        <v>15385</v>
      </c>
      <c r="B15320" t="s">
        <v>15111</v>
      </c>
    </row>
    <row r="15321" spans="1:2" x14ac:dyDescent="0.2">
      <c r="A15321" t="s">
        <v>15386</v>
      </c>
      <c r="B15321" t="s">
        <v>15111</v>
      </c>
    </row>
    <row r="15322" spans="1:2" x14ac:dyDescent="0.2">
      <c r="A15322" t="s">
        <v>15387</v>
      </c>
      <c r="B15322" t="s">
        <v>15111</v>
      </c>
    </row>
    <row r="15323" spans="1:2" x14ac:dyDescent="0.2">
      <c r="A15323" t="s">
        <v>15388</v>
      </c>
      <c r="B15323" t="s">
        <v>15111</v>
      </c>
    </row>
    <row r="15324" spans="1:2" x14ac:dyDescent="0.2">
      <c r="A15324" t="s">
        <v>15389</v>
      </c>
      <c r="B15324" t="s">
        <v>15111</v>
      </c>
    </row>
    <row r="15325" spans="1:2" x14ac:dyDescent="0.2">
      <c r="A15325" t="s">
        <v>15390</v>
      </c>
      <c r="B15325" t="s">
        <v>15111</v>
      </c>
    </row>
    <row r="15326" spans="1:2" x14ac:dyDescent="0.2">
      <c r="A15326" t="s">
        <v>15391</v>
      </c>
      <c r="B15326" t="s">
        <v>15111</v>
      </c>
    </row>
    <row r="15327" spans="1:2" x14ac:dyDescent="0.2">
      <c r="A15327" t="s">
        <v>15392</v>
      </c>
      <c r="B15327" t="s">
        <v>15111</v>
      </c>
    </row>
    <row r="15328" spans="1:2" x14ac:dyDescent="0.2">
      <c r="A15328" t="s">
        <v>15393</v>
      </c>
      <c r="B15328" t="s">
        <v>15111</v>
      </c>
    </row>
    <row r="15329" spans="1:2" x14ac:dyDescent="0.2">
      <c r="A15329" t="s">
        <v>15394</v>
      </c>
      <c r="B15329" t="s">
        <v>15111</v>
      </c>
    </row>
    <row r="15330" spans="1:2" x14ac:dyDescent="0.2">
      <c r="A15330" t="s">
        <v>15395</v>
      </c>
      <c r="B15330" t="s">
        <v>15111</v>
      </c>
    </row>
    <row r="15331" spans="1:2" x14ac:dyDescent="0.2">
      <c r="A15331" t="s">
        <v>15396</v>
      </c>
      <c r="B15331" t="s">
        <v>15111</v>
      </c>
    </row>
    <row r="15332" spans="1:2" x14ac:dyDescent="0.2">
      <c r="A15332" t="s">
        <v>15397</v>
      </c>
      <c r="B15332" t="s">
        <v>15111</v>
      </c>
    </row>
    <row r="15333" spans="1:2" x14ac:dyDescent="0.2">
      <c r="A15333" t="s">
        <v>15398</v>
      </c>
      <c r="B15333" t="s">
        <v>15111</v>
      </c>
    </row>
    <row r="15334" spans="1:2" x14ac:dyDescent="0.2">
      <c r="A15334" t="s">
        <v>15399</v>
      </c>
      <c r="B15334" t="s">
        <v>15111</v>
      </c>
    </row>
    <row r="15335" spans="1:2" x14ac:dyDescent="0.2">
      <c r="A15335" t="s">
        <v>15400</v>
      </c>
      <c r="B15335" t="s">
        <v>15111</v>
      </c>
    </row>
    <row r="15336" spans="1:2" x14ac:dyDescent="0.2">
      <c r="A15336" t="s">
        <v>15401</v>
      </c>
      <c r="B15336" t="s">
        <v>15111</v>
      </c>
    </row>
    <row r="15337" spans="1:2" x14ac:dyDescent="0.2">
      <c r="A15337" t="s">
        <v>15402</v>
      </c>
      <c r="B15337" t="s">
        <v>15111</v>
      </c>
    </row>
    <row r="15338" spans="1:2" x14ac:dyDescent="0.2">
      <c r="A15338" t="s">
        <v>15403</v>
      </c>
      <c r="B15338" t="s">
        <v>15111</v>
      </c>
    </row>
    <row r="15339" spans="1:2" x14ac:dyDescent="0.2">
      <c r="A15339" t="s">
        <v>15404</v>
      </c>
      <c r="B15339" t="s">
        <v>15111</v>
      </c>
    </row>
    <row r="15340" spans="1:2" x14ac:dyDescent="0.2">
      <c r="A15340" t="s">
        <v>15405</v>
      </c>
      <c r="B15340" t="s">
        <v>15111</v>
      </c>
    </row>
    <row r="15341" spans="1:2" x14ac:dyDescent="0.2">
      <c r="A15341" t="s">
        <v>15406</v>
      </c>
      <c r="B15341" t="s">
        <v>15111</v>
      </c>
    </row>
    <row r="15342" spans="1:2" x14ac:dyDescent="0.2">
      <c r="A15342" t="s">
        <v>15407</v>
      </c>
      <c r="B15342" t="s">
        <v>15111</v>
      </c>
    </row>
    <row r="15343" spans="1:2" x14ac:dyDescent="0.2">
      <c r="A15343" t="s">
        <v>15408</v>
      </c>
      <c r="B15343" t="s">
        <v>15111</v>
      </c>
    </row>
    <row r="15344" spans="1:2" x14ac:dyDescent="0.2">
      <c r="A15344" t="s">
        <v>15409</v>
      </c>
      <c r="B15344" t="s">
        <v>15111</v>
      </c>
    </row>
    <row r="15345" spans="1:2" x14ac:dyDescent="0.2">
      <c r="A15345" t="s">
        <v>15410</v>
      </c>
      <c r="B15345" t="s">
        <v>15111</v>
      </c>
    </row>
    <row r="15346" spans="1:2" x14ac:dyDescent="0.2">
      <c r="A15346" t="s">
        <v>15411</v>
      </c>
      <c r="B15346" t="s">
        <v>15111</v>
      </c>
    </row>
    <row r="15347" spans="1:2" x14ac:dyDescent="0.2">
      <c r="A15347" t="s">
        <v>15412</v>
      </c>
      <c r="B15347" t="s">
        <v>15111</v>
      </c>
    </row>
    <row r="15348" spans="1:2" x14ac:dyDescent="0.2">
      <c r="A15348" t="s">
        <v>15413</v>
      </c>
      <c r="B15348" t="s">
        <v>15111</v>
      </c>
    </row>
    <row r="15349" spans="1:2" x14ac:dyDescent="0.2">
      <c r="A15349" t="s">
        <v>15414</v>
      </c>
      <c r="B15349" t="s">
        <v>15111</v>
      </c>
    </row>
    <row r="15350" spans="1:2" x14ac:dyDescent="0.2">
      <c r="A15350" t="s">
        <v>15415</v>
      </c>
      <c r="B15350" t="s">
        <v>15111</v>
      </c>
    </row>
    <row r="15351" spans="1:2" x14ac:dyDescent="0.2">
      <c r="A15351" t="s">
        <v>15416</v>
      </c>
      <c r="B15351" t="s">
        <v>15111</v>
      </c>
    </row>
    <row r="15352" spans="1:2" x14ac:dyDescent="0.2">
      <c r="A15352" t="s">
        <v>15417</v>
      </c>
      <c r="B15352" t="s">
        <v>15111</v>
      </c>
    </row>
    <row r="15353" spans="1:2" x14ac:dyDescent="0.2">
      <c r="A15353" t="s">
        <v>15418</v>
      </c>
      <c r="B15353" t="s">
        <v>15111</v>
      </c>
    </row>
    <row r="15354" spans="1:2" x14ac:dyDescent="0.2">
      <c r="A15354" t="s">
        <v>15419</v>
      </c>
      <c r="B15354" t="s">
        <v>15111</v>
      </c>
    </row>
    <row r="15355" spans="1:2" x14ac:dyDescent="0.2">
      <c r="A15355" t="s">
        <v>15420</v>
      </c>
      <c r="B15355" t="s">
        <v>15111</v>
      </c>
    </row>
    <row r="15356" spans="1:2" x14ac:dyDescent="0.2">
      <c r="A15356" t="s">
        <v>15421</v>
      </c>
      <c r="B15356" t="s">
        <v>15111</v>
      </c>
    </row>
    <row r="15357" spans="1:2" x14ac:dyDescent="0.2">
      <c r="A15357" t="s">
        <v>15422</v>
      </c>
      <c r="B15357" t="s">
        <v>15111</v>
      </c>
    </row>
    <row r="15358" spans="1:2" x14ac:dyDescent="0.2">
      <c r="A15358" t="s">
        <v>15423</v>
      </c>
      <c r="B15358" t="s">
        <v>15111</v>
      </c>
    </row>
    <row r="15359" spans="1:2" x14ac:dyDescent="0.2">
      <c r="A15359" t="s">
        <v>15424</v>
      </c>
      <c r="B15359" t="s">
        <v>15111</v>
      </c>
    </row>
    <row r="15360" spans="1:2" x14ac:dyDescent="0.2">
      <c r="A15360" t="s">
        <v>15425</v>
      </c>
      <c r="B15360" t="s">
        <v>15111</v>
      </c>
    </row>
    <row r="15361" spans="1:2" x14ac:dyDescent="0.2">
      <c r="A15361" t="s">
        <v>15426</v>
      </c>
      <c r="B15361" t="s">
        <v>15111</v>
      </c>
    </row>
    <row r="15362" spans="1:2" x14ac:dyDescent="0.2">
      <c r="A15362" t="s">
        <v>15427</v>
      </c>
      <c r="B15362" t="s">
        <v>15111</v>
      </c>
    </row>
    <row r="15363" spans="1:2" x14ac:dyDescent="0.2">
      <c r="A15363" t="s">
        <v>15428</v>
      </c>
      <c r="B15363" t="s">
        <v>15111</v>
      </c>
    </row>
    <row r="15364" spans="1:2" x14ac:dyDescent="0.2">
      <c r="A15364" t="s">
        <v>15429</v>
      </c>
      <c r="B15364" t="s">
        <v>15111</v>
      </c>
    </row>
    <row r="15365" spans="1:2" x14ac:dyDescent="0.2">
      <c r="A15365" t="s">
        <v>15430</v>
      </c>
      <c r="B15365" t="s">
        <v>15111</v>
      </c>
    </row>
    <row r="15366" spans="1:2" x14ac:dyDescent="0.2">
      <c r="A15366" t="s">
        <v>15431</v>
      </c>
      <c r="B15366" t="s">
        <v>15111</v>
      </c>
    </row>
    <row r="15367" spans="1:2" x14ac:dyDescent="0.2">
      <c r="A15367" t="s">
        <v>15432</v>
      </c>
      <c r="B15367" t="s">
        <v>15111</v>
      </c>
    </row>
    <row r="15368" spans="1:2" x14ac:dyDescent="0.2">
      <c r="A15368" t="s">
        <v>15433</v>
      </c>
      <c r="B15368" t="s">
        <v>15111</v>
      </c>
    </row>
    <row r="15369" spans="1:2" x14ac:dyDescent="0.2">
      <c r="A15369" t="s">
        <v>15434</v>
      </c>
      <c r="B15369" t="s">
        <v>15111</v>
      </c>
    </row>
    <row r="15370" spans="1:2" x14ac:dyDescent="0.2">
      <c r="A15370" t="s">
        <v>15435</v>
      </c>
      <c r="B15370" t="s">
        <v>15111</v>
      </c>
    </row>
    <row r="15371" spans="1:2" x14ac:dyDescent="0.2">
      <c r="A15371" t="s">
        <v>15436</v>
      </c>
      <c r="B15371" t="s">
        <v>15111</v>
      </c>
    </row>
    <row r="15372" spans="1:2" x14ac:dyDescent="0.2">
      <c r="A15372" t="s">
        <v>15437</v>
      </c>
      <c r="B15372" t="s">
        <v>15111</v>
      </c>
    </row>
    <row r="15373" spans="1:2" x14ac:dyDescent="0.2">
      <c r="A15373" t="s">
        <v>15438</v>
      </c>
      <c r="B15373" t="s">
        <v>15111</v>
      </c>
    </row>
    <row r="15374" spans="1:2" x14ac:dyDescent="0.2">
      <c r="A15374" t="s">
        <v>15439</v>
      </c>
      <c r="B15374" t="s">
        <v>15111</v>
      </c>
    </row>
    <row r="15375" spans="1:2" x14ac:dyDescent="0.2">
      <c r="A15375" t="s">
        <v>15440</v>
      </c>
      <c r="B15375" t="s">
        <v>15111</v>
      </c>
    </row>
    <row r="15376" spans="1:2" x14ac:dyDescent="0.2">
      <c r="A15376" t="s">
        <v>15441</v>
      </c>
      <c r="B15376" t="s">
        <v>15111</v>
      </c>
    </row>
    <row r="15377" spans="1:2" x14ac:dyDescent="0.2">
      <c r="A15377" t="s">
        <v>15442</v>
      </c>
      <c r="B15377" t="s">
        <v>15111</v>
      </c>
    </row>
    <row r="15378" spans="1:2" x14ac:dyDescent="0.2">
      <c r="A15378" t="s">
        <v>15443</v>
      </c>
      <c r="B15378" t="s">
        <v>15111</v>
      </c>
    </row>
    <row r="15379" spans="1:2" x14ac:dyDescent="0.2">
      <c r="A15379" t="s">
        <v>15444</v>
      </c>
      <c r="B15379" t="s">
        <v>15111</v>
      </c>
    </row>
    <row r="15380" spans="1:2" x14ac:dyDescent="0.2">
      <c r="A15380" t="s">
        <v>15445</v>
      </c>
      <c r="B15380" t="s">
        <v>15111</v>
      </c>
    </row>
    <row r="15381" spans="1:2" x14ac:dyDescent="0.2">
      <c r="A15381" t="s">
        <v>15446</v>
      </c>
      <c r="B15381" t="s">
        <v>15111</v>
      </c>
    </row>
    <row r="15382" spans="1:2" x14ac:dyDescent="0.2">
      <c r="A15382" t="s">
        <v>15447</v>
      </c>
      <c r="B15382" t="s">
        <v>15111</v>
      </c>
    </row>
    <row r="15383" spans="1:2" x14ac:dyDescent="0.2">
      <c r="A15383" t="s">
        <v>15448</v>
      </c>
      <c r="B15383" t="s">
        <v>15111</v>
      </c>
    </row>
    <row r="15384" spans="1:2" x14ac:dyDescent="0.2">
      <c r="A15384" t="s">
        <v>15449</v>
      </c>
      <c r="B15384" t="s">
        <v>15111</v>
      </c>
    </row>
    <row r="15385" spans="1:2" x14ac:dyDescent="0.2">
      <c r="A15385" t="s">
        <v>15450</v>
      </c>
      <c r="B15385" t="s">
        <v>15111</v>
      </c>
    </row>
    <row r="15386" spans="1:2" x14ac:dyDescent="0.2">
      <c r="A15386" t="s">
        <v>15451</v>
      </c>
      <c r="B15386" t="s">
        <v>15111</v>
      </c>
    </row>
    <row r="15387" spans="1:2" x14ac:dyDescent="0.2">
      <c r="A15387" t="s">
        <v>15452</v>
      </c>
      <c r="B15387" t="s">
        <v>15111</v>
      </c>
    </row>
    <row r="15388" spans="1:2" x14ac:dyDescent="0.2">
      <c r="A15388" t="s">
        <v>15453</v>
      </c>
      <c r="B15388" t="s">
        <v>15111</v>
      </c>
    </row>
    <row r="15389" spans="1:2" x14ac:dyDescent="0.2">
      <c r="A15389" t="s">
        <v>15454</v>
      </c>
      <c r="B15389" t="s">
        <v>15111</v>
      </c>
    </row>
    <row r="15390" spans="1:2" x14ac:dyDescent="0.2">
      <c r="A15390" t="s">
        <v>15455</v>
      </c>
      <c r="B15390" t="s">
        <v>15111</v>
      </c>
    </row>
    <row r="15391" spans="1:2" x14ac:dyDescent="0.2">
      <c r="A15391" t="s">
        <v>15456</v>
      </c>
      <c r="B15391" t="s">
        <v>15111</v>
      </c>
    </row>
    <row r="15392" spans="1:2" x14ac:dyDescent="0.2">
      <c r="A15392" t="s">
        <v>15457</v>
      </c>
      <c r="B15392" t="s">
        <v>15111</v>
      </c>
    </row>
    <row r="15393" spans="1:2" x14ac:dyDescent="0.2">
      <c r="A15393" t="s">
        <v>15458</v>
      </c>
      <c r="B15393" t="s">
        <v>15111</v>
      </c>
    </row>
    <row r="15394" spans="1:2" x14ac:dyDescent="0.2">
      <c r="A15394" t="s">
        <v>15459</v>
      </c>
      <c r="B15394" t="s">
        <v>15111</v>
      </c>
    </row>
    <row r="15395" spans="1:2" x14ac:dyDescent="0.2">
      <c r="A15395" t="s">
        <v>15460</v>
      </c>
      <c r="B15395" t="s">
        <v>15111</v>
      </c>
    </row>
    <row r="15396" spans="1:2" x14ac:dyDescent="0.2">
      <c r="A15396" t="s">
        <v>15461</v>
      </c>
      <c r="B15396" t="s">
        <v>15111</v>
      </c>
    </row>
    <row r="15397" spans="1:2" x14ac:dyDescent="0.2">
      <c r="A15397" t="s">
        <v>15462</v>
      </c>
      <c r="B15397" t="s">
        <v>15111</v>
      </c>
    </row>
    <row r="15398" spans="1:2" x14ac:dyDescent="0.2">
      <c r="A15398" t="s">
        <v>15463</v>
      </c>
      <c r="B15398" t="s">
        <v>15111</v>
      </c>
    </row>
    <row r="15399" spans="1:2" x14ac:dyDescent="0.2">
      <c r="A15399" t="s">
        <v>15464</v>
      </c>
      <c r="B15399" t="s">
        <v>15111</v>
      </c>
    </row>
    <row r="15400" spans="1:2" x14ac:dyDescent="0.2">
      <c r="A15400" t="s">
        <v>15465</v>
      </c>
      <c r="B15400" t="s">
        <v>15111</v>
      </c>
    </row>
    <row r="15401" spans="1:2" x14ac:dyDescent="0.2">
      <c r="A15401" t="s">
        <v>15466</v>
      </c>
      <c r="B15401" t="s">
        <v>15111</v>
      </c>
    </row>
    <row r="15402" spans="1:2" x14ac:dyDescent="0.2">
      <c r="A15402" t="s">
        <v>15467</v>
      </c>
      <c r="B15402" t="s">
        <v>15111</v>
      </c>
    </row>
    <row r="15403" spans="1:2" x14ac:dyDescent="0.2">
      <c r="A15403" t="s">
        <v>15468</v>
      </c>
      <c r="B15403" t="s">
        <v>15111</v>
      </c>
    </row>
    <row r="15404" spans="1:2" x14ac:dyDescent="0.2">
      <c r="A15404" t="s">
        <v>15469</v>
      </c>
      <c r="B15404" t="s">
        <v>15111</v>
      </c>
    </row>
    <row r="15405" spans="1:2" x14ac:dyDescent="0.2">
      <c r="A15405" t="s">
        <v>15470</v>
      </c>
      <c r="B15405" t="s">
        <v>15111</v>
      </c>
    </row>
    <row r="15406" spans="1:2" x14ac:dyDescent="0.2">
      <c r="A15406" t="s">
        <v>15471</v>
      </c>
      <c r="B15406" t="s">
        <v>15111</v>
      </c>
    </row>
    <row r="15407" spans="1:2" x14ac:dyDescent="0.2">
      <c r="A15407" t="s">
        <v>15472</v>
      </c>
      <c r="B15407" t="s">
        <v>15111</v>
      </c>
    </row>
    <row r="15408" spans="1:2" x14ac:dyDescent="0.2">
      <c r="A15408" t="s">
        <v>15473</v>
      </c>
      <c r="B15408" t="s">
        <v>15111</v>
      </c>
    </row>
    <row r="15409" spans="1:2" x14ac:dyDescent="0.2">
      <c r="A15409" t="s">
        <v>15474</v>
      </c>
      <c r="B15409" t="s">
        <v>15111</v>
      </c>
    </row>
    <row r="15410" spans="1:2" x14ac:dyDescent="0.2">
      <c r="A15410" t="s">
        <v>15475</v>
      </c>
      <c r="B15410" t="s">
        <v>15111</v>
      </c>
    </row>
    <row r="15411" spans="1:2" x14ac:dyDescent="0.2">
      <c r="A15411" t="s">
        <v>15476</v>
      </c>
      <c r="B15411" t="s">
        <v>15111</v>
      </c>
    </row>
    <row r="15412" spans="1:2" x14ac:dyDescent="0.2">
      <c r="A15412" t="s">
        <v>15477</v>
      </c>
      <c r="B15412" t="s">
        <v>15111</v>
      </c>
    </row>
    <row r="15413" spans="1:2" x14ac:dyDescent="0.2">
      <c r="A15413" t="s">
        <v>15478</v>
      </c>
      <c r="B15413" t="s">
        <v>15111</v>
      </c>
    </row>
    <row r="15414" spans="1:2" x14ac:dyDescent="0.2">
      <c r="A15414" t="s">
        <v>15479</v>
      </c>
      <c r="B15414" t="s">
        <v>15111</v>
      </c>
    </row>
    <row r="15415" spans="1:2" x14ac:dyDescent="0.2">
      <c r="A15415" t="s">
        <v>15480</v>
      </c>
      <c r="B15415" t="s">
        <v>15111</v>
      </c>
    </row>
    <row r="15416" spans="1:2" x14ac:dyDescent="0.2">
      <c r="A15416" t="s">
        <v>15481</v>
      </c>
      <c r="B15416" t="s">
        <v>15111</v>
      </c>
    </row>
    <row r="15417" spans="1:2" x14ac:dyDescent="0.2">
      <c r="A15417" t="s">
        <v>15482</v>
      </c>
      <c r="B15417" t="s">
        <v>15111</v>
      </c>
    </row>
    <row r="15418" spans="1:2" x14ac:dyDescent="0.2">
      <c r="A15418" t="s">
        <v>15483</v>
      </c>
      <c r="B15418" t="s">
        <v>15111</v>
      </c>
    </row>
    <row r="15419" spans="1:2" x14ac:dyDescent="0.2">
      <c r="A15419" t="s">
        <v>15484</v>
      </c>
      <c r="B15419" t="s">
        <v>15111</v>
      </c>
    </row>
    <row r="15420" spans="1:2" x14ac:dyDescent="0.2">
      <c r="A15420" t="s">
        <v>15485</v>
      </c>
      <c r="B15420" t="s">
        <v>15111</v>
      </c>
    </row>
    <row r="15421" spans="1:2" x14ac:dyDescent="0.2">
      <c r="A15421" t="s">
        <v>15486</v>
      </c>
      <c r="B15421" t="s">
        <v>15111</v>
      </c>
    </row>
    <row r="15422" spans="1:2" x14ac:dyDescent="0.2">
      <c r="A15422" t="s">
        <v>15487</v>
      </c>
      <c r="B15422" t="s">
        <v>15111</v>
      </c>
    </row>
    <row r="15423" spans="1:2" x14ac:dyDescent="0.2">
      <c r="A15423" t="s">
        <v>15488</v>
      </c>
      <c r="B15423" t="s">
        <v>15111</v>
      </c>
    </row>
    <row r="15424" spans="1:2" x14ac:dyDescent="0.2">
      <c r="A15424" t="s">
        <v>15489</v>
      </c>
      <c r="B15424" t="s">
        <v>15111</v>
      </c>
    </row>
    <row r="15425" spans="1:2" x14ac:dyDescent="0.2">
      <c r="A15425" t="s">
        <v>15490</v>
      </c>
      <c r="B15425" t="s">
        <v>15111</v>
      </c>
    </row>
    <row r="15426" spans="1:2" x14ac:dyDescent="0.2">
      <c r="A15426" t="s">
        <v>15491</v>
      </c>
      <c r="B15426" t="s">
        <v>15111</v>
      </c>
    </row>
    <row r="15427" spans="1:2" x14ac:dyDescent="0.2">
      <c r="A15427" t="s">
        <v>15492</v>
      </c>
      <c r="B15427" t="s">
        <v>15111</v>
      </c>
    </row>
    <row r="15428" spans="1:2" x14ac:dyDescent="0.2">
      <c r="A15428" t="s">
        <v>15493</v>
      </c>
      <c r="B15428" t="s">
        <v>15111</v>
      </c>
    </row>
    <row r="15429" spans="1:2" x14ac:dyDescent="0.2">
      <c r="A15429" t="s">
        <v>15494</v>
      </c>
      <c r="B15429" t="s">
        <v>15111</v>
      </c>
    </row>
    <row r="15430" spans="1:2" x14ac:dyDescent="0.2">
      <c r="A15430" t="s">
        <v>15495</v>
      </c>
      <c r="B15430" t="s">
        <v>15111</v>
      </c>
    </row>
    <row r="15431" spans="1:2" x14ac:dyDescent="0.2">
      <c r="A15431" t="s">
        <v>15496</v>
      </c>
      <c r="B15431" t="s">
        <v>15111</v>
      </c>
    </row>
    <row r="15432" spans="1:2" x14ac:dyDescent="0.2">
      <c r="A15432" t="s">
        <v>15497</v>
      </c>
      <c r="B15432" t="s">
        <v>15111</v>
      </c>
    </row>
    <row r="15433" spans="1:2" x14ac:dyDescent="0.2">
      <c r="A15433" t="s">
        <v>15498</v>
      </c>
      <c r="B15433" t="s">
        <v>15111</v>
      </c>
    </row>
    <row r="15434" spans="1:2" x14ac:dyDescent="0.2">
      <c r="A15434" t="s">
        <v>15499</v>
      </c>
      <c r="B15434" t="s">
        <v>15111</v>
      </c>
    </row>
    <row r="15435" spans="1:2" x14ac:dyDescent="0.2">
      <c r="A15435" t="s">
        <v>15500</v>
      </c>
      <c r="B15435" t="s">
        <v>15111</v>
      </c>
    </row>
    <row r="15436" spans="1:2" x14ac:dyDescent="0.2">
      <c r="A15436" t="s">
        <v>15501</v>
      </c>
      <c r="B15436" t="s">
        <v>15111</v>
      </c>
    </row>
    <row r="15437" spans="1:2" x14ac:dyDescent="0.2">
      <c r="A15437" t="s">
        <v>15502</v>
      </c>
      <c r="B15437" t="s">
        <v>15111</v>
      </c>
    </row>
    <row r="15438" spans="1:2" x14ac:dyDescent="0.2">
      <c r="A15438" t="s">
        <v>15503</v>
      </c>
      <c r="B15438" t="s">
        <v>15111</v>
      </c>
    </row>
    <row r="15439" spans="1:2" x14ac:dyDescent="0.2">
      <c r="A15439" t="s">
        <v>15504</v>
      </c>
      <c r="B15439" t="s">
        <v>15111</v>
      </c>
    </row>
    <row r="15440" spans="1:2" x14ac:dyDescent="0.2">
      <c r="A15440" t="s">
        <v>15505</v>
      </c>
      <c r="B15440" t="s">
        <v>15111</v>
      </c>
    </row>
    <row r="15441" spans="1:2" x14ac:dyDescent="0.2">
      <c r="A15441" t="s">
        <v>15506</v>
      </c>
      <c r="B15441" t="s">
        <v>15111</v>
      </c>
    </row>
    <row r="15442" spans="1:2" x14ac:dyDescent="0.2">
      <c r="A15442" t="s">
        <v>15507</v>
      </c>
      <c r="B15442" t="s">
        <v>15111</v>
      </c>
    </row>
    <row r="15443" spans="1:2" x14ac:dyDescent="0.2">
      <c r="A15443" t="s">
        <v>15508</v>
      </c>
      <c r="B15443" t="s">
        <v>15111</v>
      </c>
    </row>
    <row r="15444" spans="1:2" x14ac:dyDescent="0.2">
      <c r="A15444" t="s">
        <v>15509</v>
      </c>
      <c r="B15444" t="s">
        <v>15111</v>
      </c>
    </row>
    <row r="15445" spans="1:2" x14ac:dyDescent="0.2">
      <c r="A15445" t="s">
        <v>15510</v>
      </c>
      <c r="B15445" t="s">
        <v>15111</v>
      </c>
    </row>
    <row r="15446" spans="1:2" x14ac:dyDescent="0.2">
      <c r="A15446" t="s">
        <v>15511</v>
      </c>
      <c r="B15446" t="s">
        <v>15111</v>
      </c>
    </row>
    <row r="15447" spans="1:2" x14ac:dyDescent="0.2">
      <c r="A15447" t="s">
        <v>15512</v>
      </c>
      <c r="B15447" t="s">
        <v>15111</v>
      </c>
    </row>
    <row r="15448" spans="1:2" x14ac:dyDescent="0.2">
      <c r="A15448" t="s">
        <v>15513</v>
      </c>
      <c r="B15448" t="s">
        <v>15111</v>
      </c>
    </row>
    <row r="15449" spans="1:2" x14ac:dyDescent="0.2">
      <c r="A15449" t="s">
        <v>15514</v>
      </c>
      <c r="B15449" t="s">
        <v>15111</v>
      </c>
    </row>
    <row r="15450" spans="1:2" x14ac:dyDescent="0.2">
      <c r="A15450" t="s">
        <v>15515</v>
      </c>
      <c r="B15450" t="s">
        <v>15111</v>
      </c>
    </row>
    <row r="15451" spans="1:2" x14ac:dyDescent="0.2">
      <c r="A15451" t="s">
        <v>15516</v>
      </c>
      <c r="B15451" t="s">
        <v>15111</v>
      </c>
    </row>
    <row r="15452" spans="1:2" x14ac:dyDescent="0.2">
      <c r="A15452" t="s">
        <v>15517</v>
      </c>
      <c r="B15452" t="s">
        <v>15111</v>
      </c>
    </row>
    <row r="15453" spans="1:2" x14ac:dyDescent="0.2">
      <c r="A15453" t="s">
        <v>15518</v>
      </c>
      <c r="B15453" t="s">
        <v>15111</v>
      </c>
    </row>
    <row r="15454" spans="1:2" x14ac:dyDescent="0.2">
      <c r="A15454" t="s">
        <v>15519</v>
      </c>
      <c r="B15454" t="s">
        <v>15111</v>
      </c>
    </row>
    <row r="15455" spans="1:2" x14ac:dyDescent="0.2">
      <c r="A15455" t="s">
        <v>15520</v>
      </c>
      <c r="B15455" t="s">
        <v>15111</v>
      </c>
    </row>
    <row r="15456" spans="1:2" x14ac:dyDescent="0.2">
      <c r="A15456" t="s">
        <v>15521</v>
      </c>
      <c r="B15456" t="s">
        <v>15111</v>
      </c>
    </row>
    <row r="15457" spans="1:2" x14ac:dyDescent="0.2">
      <c r="A15457" t="s">
        <v>15522</v>
      </c>
      <c r="B15457" t="s">
        <v>15523</v>
      </c>
    </row>
    <row r="15458" spans="1:2" x14ac:dyDescent="0.2">
      <c r="A15458" t="s">
        <v>15524</v>
      </c>
      <c r="B15458" t="s">
        <v>15523</v>
      </c>
    </row>
    <row r="15459" spans="1:2" x14ac:dyDescent="0.2">
      <c r="A15459" t="s">
        <v>15525</v>
      </c>
      <c r="B15459" t="s">
        <v>15523</v>
      </c>
    </row>
    <row r="15460" spans="1:2" x14ac:dyDescent="0.2">
      <c r="A15460" t="s">
        <v>15526</v>
      </c>
      <c r="B15460" t="s">
        <v>15523</v>
      </c>
    </row>
    <row r="15461" spans="1:2" x14ac:dyDescent="0.2">
      <c r="A15461" t="s">
        <v>15527</v>
      </c>
      <c r="B15461" t="s">
        <v>15523</v>
      </c>
    </row>
    <row r="15462" spans="1:2" x14ac:dyDescent="0.2">
      <c r="A15462" t="s">
        <v>15528</v>
      </c>
      <c r="B15462" t="s">
        <v>15523</v>
      </c>
    </row>
    <row r="15463" spans="1:2" x14ac:dyDescent="0.2">
      <c r="A15463" t="s">
        <v>15529</v>
      </c>
      <c r="B15463" t="s">
        <v>15523</v>
      </c>
    </row>
    <row r="15464" spans="1:2" x14ac:dyDescent="0.2">
      <c r="A15464" t="s">
        <v>15530</v>
      </c>
      <c r="B15464" t="s">
        <v>15523</v>
      </c>
    </row>
    <row r="15465" spans="1:2" x14ac:dyDescent="0.2">
      <c r="A15465" t="s">
        <v>15531</v>
      </c>
      <c r="B15465" t="s">
        <v>15523</v>
      </c>
    </row>
    <row r="15466" spans="1:2" x14ac:dyDescent="0.2">
      <c r="A15466" t="s">
        <v>15532</v>
      </c>
      <c r="B15466" t="s">
        <v>15523</v>
      </c>
    </row>
    <row r="15467" spans="1:2" x14ac:dyDescent="0.2">
      <c r="A15467" t="s">
        <v>15533</v>
      </c>
      <c r="B15467" t="s">
        <v>15523</v>
      </c>
    </row>
    <row r="15468" spans="1:2" x14ac:dyDescent="0.2">
      <c r="A15468" t="s">
        <v>15534</v>
      </c>
      <c r="B15468" t="s">
        <v>15523</v>
      </c>
    </row>
    <row r="15469" spans="1:2" x14ac:dyDescent="0.2">
      <c r="A15469" t="s">
        <v>15535</v>
      </c>
      <c r="B15469" t="s">
        <v>15523</v>
      </c>
    </row>
    <row r="15470" spans="1:2" x14ac:dyDescent="0.2">
      <c r="A15470" t="s">
        <v>15536</v>
      </c>
      <c r="B15470" t="s">
        <v>15523</v>
      </c>
    </row>
    <row r="15471" spans="1:2" x14ac:dyDescent="0.2">
      <c r="A15471" t="s">
        <v>15537</v>
      </c>
      <c r="B15471" t="s">
        <v>15523</v>
      </c>
    </row>
    <row r="15472" spans="1:2" x14ac:dyDescent="0.2">
      <c r="A15472" t="s">
        <v>15538</v>
      </c>
      <c r="B15472" t="s">
        <v>15523</v>
      </c>
    </row>
    <row r="15473" spans="1:2" x14ac:dyDescent="0.2">
      <c r="A15473" t="s">
        <v>15539</v>
      </c>
      <c r="B15473" t="s">
        <v>15523</v>
      </c>
    </row>
    <row r="15474" spans="1:2" x14ac:dyDescent="0.2">
      <c r="A15474" t="s">
        <v>15540</v>
      </c>
      <c r="B15474" t="s">
        <v>15523</v>
      </c>
    </row>
    <row r="15475" spans="1:2" x14ac:dyDescent="0.2">
      <c r="A15475" t="s">
        <v>15541</v>
      </c>
      <c r="B15475" t="s">
        <v>15523</v>
      </c>
    </row>
    <row r="15476" spans="1:2" x14ac:dyDescent="0.2">
      <c r="A15476" t="s">
        <v>15542</v>
      </c>
      <c r="B15476" t="s">
        <v>15523</v>
      </c>
    </row>
    <row r="15477" spans="1:2" x14ac:dyDescent="0.2">
      <c r="A15477" t="s">
        <v>15543</v>
      </c>
      <c r="B15477" t="s">
        <v>15523</v>
      </c>
    </row>
    <row r="15478" spans="1:2" x14ac:dyDescent="0.2">
      <c r="A15478" t="s">
        <v>15544</v>
      </c>
      <c r="B15478" t="s">
        <v>15523</v>
      </c>
    </row>
    <row r="15479" spans="1:2" x14ac:dyDescent="0.2">
      <c r="A15479" t="s">
        <v>15545</v>
      </c>
      <c r="B15479" t="s">
        <v>15523</v>
      </c>
    </row>
    <row r="15480" spans="1:2" x14ac:dyDescent="0.2">
      <c r="A15480" t="s">
        <v>15546</v>
      </c>
      <c r="B15480" t="s">
        <v>15523</v>
      </c>
    </row>
    <row r="15481" spans="1:2" x14ac:dyDescent="0.2">
      <c r="A15481" t="s">
        <v>15547</v>
      </c>
      <c r="B15481" t="s">
        <v>15523</v>
      </c>
    </row>
    <row r="15482" spans="1:2" x14ac:dyDescent="0.2">
      <c r="A15482" t="s">
        <v>15548</v>
      </c>
      <c r="B15482" t="s">
        <v>15523</v>
      </c>
    </row>
    <row r="15483" spans="1:2" x14ac:dyDescent="0.2">
      <c r="A15483" t="s">
        <v>15549</v>
      </c>
      <c r="B15483" t="s">
        <v>15523</v>
      </c>
    </row>
    <row r="15484" spans="1:2" x14ac:dyDescent="0.2">
      <c r="A15484" t="s">
        <v>15550</v>
      </c>
      <c r="B15484" t="s">
        <v>15523</v>
      </c>
    </row>
    <row r="15485" spans="1:2" x14ac:dyDescent="0.2">
      <c r="A15485" t="s">
        <v>15551</v>
      </c>
      <c r="B15485" t="s">
        <v>15523</v>
      </c>
    </row>
    <row r="15486" spans="1:2" x14ac:dyDescent="0.2">
      <c r="A15486" t="s">
        <v>15552</v>
      </c>
      <c r="B15486" t="s">
        <v>15523</v>
      </c>
    </row>
    <row r="15487" spans="1:2" x14ac:dyDescent="0.2">
      <c r="A15487" t="s">
        <v>15553</v>
      </c>
      <c r="B15487" t="s">
        <v>15523</v>
      </c>
    </row>
    <row r="15488" spans="1:2" x14ac:dyDescent="0.2">
      <c r="A15488" t="s">
        <v>15554</v>
      </c>
      <c r="B15488" t="s">
        <v>15523</v>
      </c>
    </row>
    <row r="15489" spans="1:2" x14ac:dyDescent="0.2">
      <c r="A15489" t="s">
        <v>15555</v>
      </c>
      <c r="B15489" t="s">
        <v>15523</v>
      </c>
    </row>
    <row r="15490" spans="1:2" x14ac:dyDescent="0.2">
      <c r="A15490" t="s">
        <v>15556</v>
      </c>
      <c r="B15490" t="s">
        <v>15523</v>
      </c>
    </row>
    <row r="15491" spans="1:2" x14ac:dyDescent="0.2">
      <c r="A15491" t="s">
        <v>15557</v>
      </c>
      <c r="B15491" t="s">
        <v>15523</v>
      </c>
    </row>
    <row r="15492" spans="1:2" x14ac:dyDescent="0.2">
      <c r="A15492" t="s">
        <v>15558</v>
      </c>
      <c r="B15492" t="s">
        <v>15523</v>
      </c>
    </row>
    <row r="15493" spans="1:2" x14ac:dyDescent="0.2">
      <c r="A15493" t="s">
        <v>15559</v>
      </c>
      <c r="B15493" t="s">
        <v>15523</v>
      </c>
    </row>
    <row r="15494" spans="1:2" x14ac:dyDescent="0.2">
      <c r="A15494" t="s">
        <v>15560</v>
      </c>
      <c r="B15494" t="s">
        <v>15523</v>
      </c>
    </row>
    <row r="15495" spans="1:2" x14ac:dyDescent="0.2">
      <c r="A15495" t="s">
        <v>15561</v>
      </c>
      <c r="B15495" t="s">
        <v>15523</v>
      </c>
    </row>
    <row r="15496" spans="1:2" x14ac:dyDescent="0.2">
      <c r="A15496" t="s">
        <v>15562</v>
      </c>
      <c r="B15496" t="s">
        <v>15523</v>
      </c>
    </row>
    <row r="15497" spans="1:2" x14ac:dyDescent="0.2">
      <c r="A15497" t="s">
        <v>15563</v>
      </c>
      <c r="B15497" t="s">
        <v>15523</v>
      </c>
    </row>
    <row r="15498" spans="1:2" x14ac:dyDescent="0.2">
      <c r="A15498" t="s">
        <v>15564</v>
      </c>
      <c r="B15498" t="s">
        <v>15523</v>
      </c>
    </row>
    <row r="15499" spans="1:2" x14ac:dyDescent="0.2">
      <c r="A15499" t="s">
        <v>15565</v>
      </c>
      <c r="B15499" t="s">
        <v>15523</v>
      </c>
    </row>
    <row r="15500" spans="1:2" x14ac:dyDescent="0.2">
      <c r="A15500" t="s">
        <v>15566</v>
      </c>
      <c r="B15500" t="s">
        <v>15523</v>
      </c>
    </row>
    <row r="15501" spans="1:2" x14ac:dyDescent="0.2">
      <c r="A15501" t="s">
        <v>15567</v>
      </c>
      <c r="B15501" t="s">
        <v>15523</v>
      </c>
    </row>
    <row r="15502" spans="1:2" x14ac:dyDescent="0.2">
      <c r="A15502" t="s">
        <v>15568</v>
      </c>
      <c r="B15502" t="s">
        <v>15523</v>
      </c>
    </row>
    <row r="15503" spans="1:2" x14ac:dyDescent="0.2">
      <c r="A15503" t="s">
        <v>15569</v>
      </c>
      <c r="B15503" t="s">
        <v>15523</v>
      </c>
    </row>
    <row r="15504" spans="1:2" x14ac:dyDescent="0.2">
      <c r="A15504" t="s">
        <v>15570</v>
      </c>
      <c r="B15504" t="s">
        <v>15523</v>
      </c>
    </row>
    <row r="15505" spans="1:2" x14ac:dyDescent="0.2">
      <c r="A15505" t="s">
        <v>15571</v>
      </c>
      <c r="B15505" t="s">
        <v>15523</v>
      </c>
    </row>
    <row r="15506" spans="1:2" x14ac:dyDescent="0.2">
      <c r="A15506" t="s">
        <v>15572</v>
      </c>
      <c r="B15506" t="s">
        <v>15523</v>
      </c>
    </row>
    <row r="15507" spans="1:2" x14ac:dyDescent="0.2">
      <c r="A15507" t="s">
        <v>15573</v>
      </c>
      <c r="B15507" t="s">
        <v>15523</v>
      </c>
    </row>
    <row r="15508" spans="1:2" x14ac:dyDescent="0.2">
      <c r="A15508" t="s">
        <v>15574</v>
      </c>
      <c r="B15508" t="s">
        <v>15523</v>
      </c>
    </row>
    <row r="15509" spans="1:2" x14ac:dyDescent="0.2">
      <c r="A15509" t="s">
        <v>15575</v>
      </c>
      <c r="B15509" t="s">
        <v>15523</v>
      </c>
    </row>
    <row r="15510" spans="1:2" x14ac:dyDescent="0.2">
      <c r="A15510" t="s">
        <v>15576</v>
      </c>
      <c r="B15510" t="s">
        <v>15523</v>
      </c>
    </row>
    <row r="15511" spans="1:2" x14ac:dyDescent="0.2">
      <c r="A15511" t="s">
        <v>15577</v>
      </c>
      <c r="B15511" t="s">
        <v>15523</v>
      </c>
    </row>
    <row r="15512" spans="1:2" x14ac:dyDescent="0.2">
      <c r="A15512" t="s">
        <v>15578</v>
      </c>
      <c r="B15512" t="s">
        <v>15523</v>
      </c>
    </row>
    <row r="15513" spans="1:2" x14ac:dyDescent="0.2">
      <c r="A15513" t="s">
        <v>15579</v>
      </c>
      <c r="B15513" t="s">
        <v>15523</v>
      </c>
    </row>
    <row r="15514" spans="1:2" x14ac:dyDescent="0.2">
      <c r="A15514" t="s">
        <v>15580</v>
      </c>
      <c r="B15514" t="s">
        <v>15523</v>
      </c>
    </row>
    <row r="15515" spans="1:2" x14ac:dyDescent="0.2">
      <c r="A15515" t="s">
        <v>15581</v>
      </c>
      <c r="B15515" t="s">
        <v>15523</v>
      </c>
    </row>
    <row r="15516" spans="1:2" x14ac:dyDescent="0.2">
      <c r="A15516" t="s">
        <v>15582</v>
      </c>
      <c r="B15516" t="s">
        <v>15523</v>
      </c>
    </row>
    <row r="15517" spans="1:2" x14ac:dyDescent="0.2">
      <c r="A15517" t="s">
        <v>15583</v>
      </c>
      <c r="B15517" t="s">
        <v>15523</v>
      </c>
    </row>
    <row r="15518" spans="1:2" x14ac:dyDescent="0.2">
      <c r="A15518" t="s">
        <v>15584</v>
      </c>
      <c r="B15518" t="s">
        <v>15523</v>
      </c>
    </row>
    <row r="15519" spans="1:2" x14ac:dyDescent="0.2">
      <c r="A15519" t="s">
        <v>15585</v>
      </c>
      <c r="B15519" t="s">
        <v>15523</v>
      </c>
    </row>
    <row r="15520" spans="1:2" x14ac:dyDescent="0.2">
      <c r="A15520" t="s">
        <v>15586</v>
      </c>
      <c r="B15520" t="s">
        <v>15523</v>
      </c>
    </row>
    <row r="15521" spans="1:2" x14ac:dyDescent="0.2">
      <c r="A15521" t="s">
        <v>15587</v>
      </c>
      <c r="B15521" t="s">
        <v>15523</v>
      </c>
    </row>
    <row r="15522" spans="1:2" x14ac:dyDescent="0.2">
      <c r="A15522" t="s">
        <v>15588</v>
      </c>
      <c r="B15522" t="s">
        <v>15523</v>
      </c>
    </row>
    <row r="15523" spans="1:2" x14ac:dyDescent="0.2">
      <c r="A15523" t="s">
        <v>15589</v>
      </c>
      <c r="B15523" t="s">
        <v>15523</v>
      </c>
    </row>
    <row r="15524" spans="1:2" x14ac:dyDescent="0.2">
      <c r="A15524" t="s">
        <v>15590</v>
      </c>
      <c r="B15524" t="s">
        <v>15523</v>
      </c>
    </row>
    <row r="15525" spans="1:2" x14ac:dyDescent="0.2">
      <c r="A15525" t="s">
        <v>15591</v>
      </c>
      <c r="B15525" t="s">
        <v>15523</v>
      </c>
    </row>
    <row r="15526" spans="1:2" x14ac:dyDescent="0.2">
      <c r="A15526" t="s">
        <v>15592</v>
      </c>
      <c r="B15526" t="s">
        <v>15523</v>
      </c>
    </row>
    <row r="15527" spans="1:2" x14ac:dyDescent="0.2">
      <c r="A15527" t="s">
        <v>15593</v>
      </c>
      <c r="B15527" t="s">
        <v>15523</v>
      </c>
    </row>
    <row r="15528" spans="1:2" x14ac:dyDescent="0.2">
      <c r="A15528" t="s">
        <v>15594</v>
      </c>
      <c r="B15528" t="s">
        <v>15523</v>
      </c>
    </row>
    <row r="15529" spans="1:2" x14ac:dyDescent="0.2">
      <c r="A15529" t="s">
        <v>15595</v>
      </c>
      <c r="B15529" t="s">
        <v>15523</v>
      </c>
    </row>
    <row r="15530" spans="1:2" x14ac:dyDescent="0.2">
      <c r="A15530" t="s">
        <v>15596</v>
      </c>
      <c r="B15530" t="s">
        <v>15523</v>
      </c>
    </row>
    <row r="15531" spans="1:2" x14ac:dyDescent="0.2">
      <c r="A15531" t="s">
        <v>15597</v>
      </c>
      <c r="B15531" t="s">
        <v>15523</v>
      </c>
    </row>
    <row r="15532" spans="1:2" x14ac:dyDescent="0.2">
      <c r="A15532" t="s">
        <v>15598</v>
      </c>
      <c r="B15532" t="s">
        <v>15523</v>
      </c>
    </row>
    <row r="15533" spans="1:2" x14ac:dyDescent="0.2">
      <c r="A15533" t="s">
        <v>15599</v>
      </c>
      <c r="B15533" t="s">
        <v>15523</v>
      </c>
    </row>
    <row r="15534" spans="1:2" x14ac:dyDescent="0.2">
      <c r="A15534" t="s">
        <v>15600</v>
      </c>
      <c r="B15534" t="s">
        <v>15523</v>
      </c>
    </row>
    <row r="15535" spans="1:2" x14ac:dyDescent="0.2">
      <c r="A15535" t="s">
        <v>15601</v>
      </c>
      <c r="B15535" t="s">
        <v>15523</v>
      </c>
    </row>
    <row r="15536" spans="1:2" x14ac:dyDescent="0.2">
      <c r="A15536" t="s">
        <v>15602</v>
      </c>
      <c r="B15536" t="s">
        <v>15523</v>
      </c>
    </row>
    <row r="15537" spans="1:2" x14ac:dyDescent="0.2">
      <c r="A15537" t="s">
        <v>15603</v>
      </c>
      <c r="B15537" t="s">
        <v>15523</v>
      </c>
    </row>
    <row r="15538" spans="1:2" x14ac:dyDescent="0.2">
      <c r="A15538" t="s">
        <v>15604</v>
      </c>
      <c r="B15538" t="s">
        <v>15523</v>
      </c>
    </row>
    <row r="15539" spans="1:2" x14ac:dyDescent="0.2">
      <c r="A15539" t="s">
        <v>15605</v>
      </c>
      <c r="B15539" t="s">
        <v>15523</v>
      </c>
    </row>
    <row r="15540" spans="1:2" x14ac:dyDescent="0.2">
      <c r="A15540" t="s">
        <v>15606</v>
      </c>
      <c r="B15540" t="s">
        <v>15523</v>
      </c>
    </row>
    <row r="15541" spans="1:2" x14ac:dyDescent="0.2">
      <c r="A15541" t="s">
        <v>15607</v>
      </c>
      <c r="B15541" t="s">
        <v>15523</v>
      </c>
    </row>
    <row r="15542" spans="1:2" x14ac:dyDescent="0.2">
      <c r="A15542" t="s">
        <v>15608</v>
      </c>
      <c r="B15542" t="s">
        <v>15523</v>
      </c>
    </row>
    <row r="15543" spans="1:2" x14ac:dyDescent="0.2">
      <c r="A15543" t="s">
        <v>15609</v>
      </c>
      <c r="B15543" t="s">
        <v>15523</v>
      </c>
    </row>
    <row r="15544" spans="1:2" x14ac:dyDescent="0.2">
      <c r="A15544" t="s">
        <v>15610</v>
      </c>
      <c r="B15544" t="s">
        <v>15523</v>
      </c>
    </row>
    <row r="15545" spans="1:2" x14ac:dyDescent="0.2">
      <c r="A15545" t="s">
        <v>15611</v>
      </c>
      <c r="B15545" t="s">
        <v>15523</v>
      </c>
    </row>
    <row r="15546" spans="1:2" x14ac:dyDescent="0.2">
      <c r="A15546" t="s">
        <v>15612</v>
      </c>
      <c r="B15546" t="s">
        <v>15523</v>
      </c>
    </row>
    <row r="15547" spans="1:2" x14ac:dyDescent="0.2">
      <c r="A15547" t="s">
        <v>15613</v>
      </c>
      <c r="B15547" t="s">
        <v>15523</v>
      </c>
    </row>
    <row r="15548" spans="1:2" x14ac:dyDescent="0.2">
      <c r="A15548" t="s">
        <v>15614</v>
      </c>
      <c r="B15548" t="s">
        <v>15523</v>
      </c>
    </row>
    <row r="15549" spans="1:2" x14ac:dyDescent="0.2">
      <c r="A15549" t="s">
        <v>15615</v>
      </c>
      <c r="B15549" t="s">
        <v>15523</v>
      </c>
    </row>
    <row r="15550" spans="1:2" x14ac:dyDescent="0.2">
      <c r="A15550" t="s">
        <v>15616</v>
      </c>
      <c r="B15550" t="s">
        <v>15523</v>
      </c>
    </row>
    <row r="15551" spans="1:2" x14ac:dyDescent="0.2">
      <c r="A15551" t="s">
        <v>15617</v>
      </c>
      <c r="B15551" t="s">
        <v>15523</v>
      </c>
    </row>
    <row r="15552" spans="1:2" x14ac:dyDescent="0.2">
      <c r="A15552" t="s">
        <v>15618</v>
      </c>
      <c r="B15552" t="s">
        <v>15523</v>
      </c>
    </row>
    <row r="15553" spans="1:2" x14ac:dyDescent="0.2">
      <c r="A15553" t="s">
        <v>15619</v>
      </c>
      <c r="B15553" t="s">
        <v>15523</v>
      </c>
    </row>
    <row r="15554" spans="1:2" x14ac:dyDescent="0.2">
      <c r="A15554" t="s">
        <v>15620</v>
      </c>
      <c r="B15554" t="s">
        <v>15523</v>
      </c>
    </row>
    <row r="15555" spans="1:2" x14ac:dyDescent="0.2">
      <c r="A15555" t="s">
        <v>15621</v>
      </c>
      <c r="B15555" t="s">
        <v>15523</v>
      </c>
    </row>
    <row r="15556" spans="1:2" x14ac:dyDescent="0.2">
      <c r="A15556" t="s">
        <v>15622</v>
      </c>
      <c r="B15556" t="s">
        <v>15523</v>
      </c>
    </row>
    <row r="15557" spans="1:2" x14ac:dyDescent="0.2">
      <c r="A15557" t="s">
        <v>15623</v>
      </c>
      <c r="B15557" t="s">
        <v>15523</v>
      </c>
    </row>
    <row r="15558" spans="1:2" x14ac:dyDescent="0.2">
      <c r="A15558" t="s">
        <v>15624</v>
      </c>
      <c r="B15558" t="s">
        <v>15523</v>
      </c>
    </row>
    <row r="15559" spans="1:2" x14ac:dyDescent="0.2">
      <c r="A15559" t="s">
        <v>15625</v>
      </c>
      <c r="B15559" t="s">
        <v>15523</v>
      </c>
    </row>
    <row r="15560" spans="1:2" x14ac:dyDescent="0.2">
      <c r="A15560" t="s">
        <v>15626</v>
      </c>
      <c r="B15560" t="s">
        <v>15523</v>
      </c>
    </row>
    <row r="15561" spans="1:2" x14ac:dyDescent="0.2">
      <c r="A15561" t="s">
        <v>15627</v>
      </c>
      <c r="B15561" t="s">
        <v>15523</v>
      </c>
    </row>
    <row r="15562" spans="1:2" x14ac:dyDescent="0.2">
      <c r="A15562" t="s">
        <v>15628</v>
      </c>
      <c r="B15562" t="s">
        <v>15523</v>
      </c>
    </row>
    <row r="15563" spans="1:2" x14ac:dyDescent="0.2">
      <c r="A15563" t="s">
        <v>15629</v>
      </c>
      <c r="B15563" t="s">
        <v>15523</v>
      </c>
    </row>
    <row r="15564" spans="1:2" x14ac:dyDescent="0.2">
      <c r="A15564" t="s">
        <v>15630</v>
      </c>
      <c r="B15564" t="s">
        <v>15523</v>
      </c>
    </row>
    <row r="15565" spans="1:2" x14ac:dyDescent="0.2">
      <c r="A15565" t="s">
        <v>15631</v>
      </c>
      <c r="B15565" t="s">
        <v>15523</v>
      </c>
    </row>
    <row r="15566" spans="1:2" x14ac:dyDescent="0.2">
      <c r="A15566" t="s">
        <v>15632</v>
      </c>
      <c r="B15566" t="s">
        <v>15523</v>
      </c>
    </row>
    <row r="15567" spans="1:2" x14ac:dyDescent="0.2">
      <c r="A15567" t="s">
        <v>15633</v>
      </c>
      <c r="B15567" t="s">
        <v>15523</v>
      </c>
    </row>
    <row r="15568" spans="1:2" x14ac:dyDescent="0.2">
      <c r="A15568" t="s">
        <v>15634</v>
      </c>
      <c r="B15568" t="s">
        <v>15523</v>
      </c>
    </row>
    <row r="15569" spans="1:2" x14ac:dyDescent="0.2">
      <c r="A15569" t="s">
        <v>15635</v>
      </c>
      <c r="B15569" t="s">
        <v>15523</v>
      </c>
    </row>
    <row r="15570" spans="1:2" x14ac:dyDescent="0.2">
      <c r="A15570" t="s">
        <v>15636</v>
      </c>
      <c r="B15570" t="s">
        <v>15523</v>
      </c>
    </row>
    <row r="15571" spans="1:2" x14ac:dyDescent="0.2">
      <c r="A15571" t="s">
        <v>15637</v>
      </c>
      <c r="B15571" t="s">
        <v>15523</v>
      </c>
    </row>
    <row r="15572" spans="1:2" x14ac:dyDescent="0.2">
      <c r="A15572" t="s">
        <v>15638</v>
      </c>
      <c r="B15572" t="s">
        <v>15523</v>
      </c>
    </row>
    <row r="15573" spans="1:2" x14ac:dyDescent="0.2">
      <c r="A15573" t="s">
        <v>15639</v>
      </c>
      <c r="B15573" t="s">
        <v>15523</v>
      </c>
    </row>
    <row r="15574" spans="1:2" x14ac:dyDescent="0.2">
      <c r="A15574" t="s">
        <v>15640</v>
      </c>
      <c r="B15574" t="s">
        <v>15523</v>
      </c>
    </row>
    <row r="15575" spans="1:2" x14ac:dyDescent="0.2">
      <c r="A15575" t="s">
        <v>15641</v>
      </c>
      <c r="B15575" t="s">
        <v>15523</v>
      </c>
    </row>
    <row r="15576" spans="1:2" x14ac:dyDescent="0.2">
      <c r="A15576" t="s">
        <v>15642</v>
      </c>
      <c r="B15576" t="s">
        <v>15523</v>
      </c>
    </row>
    <row r="15577" spans="1:2" x14ac:dyDescent="0.2">
      <c r="A15577" t="s">
        <v>15643</v>
      </c>
      <c r="B15577" t="s">
        <v>15523</v>
      </c>
    </row>
    <row r="15578" spans="1:2" x14ac:dyDescent="0.2">
      <c r="A15578" t="s">
        <v>15644</v>
      </c>
      <c r="B15578" t="s">
        <v>15523</v>
      </c>
    </row>
    <row r="15579" spans="1:2" x14ac:dyDescent="0.2">
      <c r="A15579" t="s">
        <v>15645</v>
      </c>
      <c r="B15579" t="s">
        <v>15523</v>
      </c>
    </row>
    <row r="15580" spans="1:2" x14ac:dyDescent="0.2">
      <c r="A15580" t="s">
        <v>15646</v>
      </c>
      <c r="B15580" t="s">
        <v>15523</v>
      </c>
    </row>
    <row r="15581" spans="1:2" x14ac:dyDescent="0.2">
      <c r="A15581" t="s">
        <v>15647</v>
      </c>
      <c r="B15581" t="s">
        <v>15523</v>
      </c>
    </row>
    <row r="15582" spans="1:2" x14ac:dyDescent="0.2">
      <c r="A15582" t="s">
        <v>15648</v>
      </c>
      <c r="B15582" t="s">
        <v>15523</v>
      </c>
    </row>
    <row r="15583" spans="1:2" x14ac:dyDescent="0.2">
      <c r="A15583" t="s">
        <v>15649</v>
      </c>
      <c r="B15583" t="s">
        <v>15523</v>
      </c>
    </row>
    <row r="15584" spans="1:2" x14ac:dyDescent="0.2">
      <c r="A15584" t="s">
        <v>15650</v>
      </c>
      <c r="B15584" t="s">
        <v>15523</v>
      </c>
    </row>
    <row r="15585" spans="1:2" x14ac:dyDescent="0.2">
      <c r="A15585" t="s">
        <v>15651</v>
      </c>
      <c r="B15585" t="s">
        <v>15523</v>
      </c>
    </row>
    <row r="15586" spans="1:2" x14ac:dyDescent="0.2">
      <c r="A15586" t="s">
        <v>15652</v>
      </c>
      <c r="B15586" t="s">
        <v>15523</v>
      </c>
    </row>
    <row r="15587" spans="1:2" x14ac:dyDescent="0.2">
      <c r="A15587" t="s">
        <v>15653</v>
      </c>
      <c r="B15587" t="s">
        <v>15523</v>
      </c>
    </row>
    <row r="15588" spans="1:2" x14ac:dyDescent="0.2">
      <c r="A15588" t="s">
        <v>15654</v>
      </c>
      <c r="B15588" t="s">
        <v>15523</v>
      </c>
    </row>
    <row r="15589" spans="1:2" x14ac:dyDescent="0.2">
      <c r="A15589" t="s">
        <v>15655</v>
      </c>
      <c r="B15589" t="s">
        <v>15523</v>
      </c>
    </row>
    <row r="15590" spans="1:2" x14ac:dyDescent="0.2">
      <c r="A15590" t="s">
        <v>15656</v>
      </c>
      <c r="B15590" t="s">
        <v>15523</v>
      </c>
    </row>
    <row r="15591" spans="1:2" x14ac:dyDescent="0.2">
      <c r="A15591" t="s">
        <v>15657</v>
      </c>
      <c r="B15591" t="s">
        <v>15523</v>
      </c>
    </row>
    <row r="15592" spans="1:2" x14ac:dyDescent="0.2">
      <c r="A15592" t="s">
        <v>15658</v>
      </c>
      <c r="B15592" t="s">
        <v>15523</v>
      </c>
    </row>
    <row r="15593" spans="1:2" x14ac:dyDescent="0.2">
      <c r="A15593" t="s">
        <v>15659</v>
      </c>
      <c r="B15593" t="s">
        <v>15523</v>
      </c>
    </row>
    <row r="15594" spans="1:2" x14ac:dyDescent="0.2">
      <c r="A15594" t="s">
        <v>15660</v>
      </c>
      <c r="B15594" t="s">
        <v>15523</v>
      </c>
    </row>
    <row r="15595" spans="1:2" x14ac:dyDescent="0.2">
      <c r="A15595" t="s">
        <v>15661</v>
      </c>
      <c r="B15595" t="s">
        <v>15523</v>
      </c>
    </row>
    <row r="15596" spans="1:2" x14ac:dyDescent="0.2">
      <c r="A15596" t="s">
        <v>15662</v>
      </c>
      <c r="B15596" t="s">
        <v>15523</v>
      </c>
    </row>
    <row r="15597" spans="1:2" x14ac:dyDescent="0.2">
      <c r="A15597" t="s">
        <v>15663</v>
      </c>
      <c r="B15597" t="s">
        <v>15523</v>
      </c>
    </row>
    <row r="15598" spans="1:2" x14ac:dyDescent="0.2">
      <c r="A15598" t="s">
        <v>15664</v>
      </c>
      <c r="B15598" t="s">
        <v>15523</v>
      </c>
    </row>
    <row r="15599" spans="1:2" x14ac:dyDescent="0.2">
      <c r="A15599" t="s">
        <v>15665</v>
      </c>
      <c r="B15599" t="s">
        <v>15523</v>
      </c>
    </row>
    <row r="15600" spans="1:2" x14ac:dyDescent="0.2">
      <c r="A15600" t="s">
        <v>15666</v>
      </c>
      <c r="B15600" t="s">
        <v>15523</v>
      </c>
    </row>
    <row r="15601" spans="1:2" x14ac:dyDescent="0.2">
      <c r="A15601" t="s">
        <v>15667</v>
      </c>
      <c r="B15601" t="s">
        <v>15523</v>
      </c>
    </row>
    <row r="15602" spans="1:2" x14ac:dyDescent="0.2">
      <c r="A15602" t="s">
        <v>15668</v>
      </c>
      <c r="B15602" t="s">
        <v>15523</v>
      </c>
    </row>
    <row r="15603" spans="1:2" x14ac:dyDescent="0.2">
      <c r="A15603" t="s">
        <v>15669</v>
      </c>
      <c r="B15603" t="s">
        <v>15523</v>
      </c>
    </row>
    <row r="15604" spans="1:2" x14ac:dyDescent="0.2">
      <c r="A15604" t="s">
        <v>15670</v>
      </c>
      <c r="B15604" t="s">
        <v>15523</v>
      </c>
    </row>
    <row r="15605" spans="1:2" x14ac:dyDescent="0.2">
      <c r="A15605" t="s">
        <v>15671</v>
      </c>
      <c r="B15605" t="s">
        <v>15523</v>
      </c>
    </row>
    <row r="15606" spans="1:2" x14ac:dyDescent="0.2">
      <c r="A15606" t="s">
        <v>15672</v>
      </c>
      <c r="B15606" t="s">
        <v>15523</v>
      </c>
    </row>
    <row r="15607" spans="1:2" x14ac:dyDescent="0.2">
      <c r="A15607" t="s">
        <v>15673</v>
      </c>
      <c r="B15607" t="s">
        <v>15523</v>
      </c>
    </row>
    <row r="15608" spans="1:2" x14ac:dyDescent="0.2">
      <c r="A15608" t="s">
        <v>15674</v>
      </c>
      <c r="B15608" t="s">
        <v>15523</v>
      </c>
    </row>
    <row r="15609" spans="1:2" x14ac:dyDescent="0.2">
      <c r="A15609" t="s">
        <v>15675</v>
      </c>
      <c r="B15609" t="s">
        <v>15523</v>
      </c>
    </row>
    <row r="15610" spans="1:2" x14ac:dyDescent="0.2">
      <c r="A15610" t="s">
        <v>15676</v>
      </c>
      <c r="B15610" t="s">
        <v>15523</v>
      </c>
    </row>
    <row r="15611" spans="1:2" x14ac:dyDescent="0.2">
      <c r="A15611" t="s">
        <v>15677</v>
      </c>
      <c r="B15611" t="s">
        <v>15523</v>
      </c>
    </row>
    <row r="15612" spans="1:2" x14ac:dyDescent="0.2">
      <c r="A15612" t="s">
        <v>15678</v>
      </c>
      <c r="B15612" t="s">
        <v>15523</v>
      </c>
    </row>
    <row r="15613" spans="1:2" x14ac:dyDescent="0.2">
      <c r="A15613" t="s">
        <v>15679</v>
      </c>
      <c r="B15613" t="s">
        <v>15523</v>
      </c>
    </row>
    <row r="15614" spans="1:2" x14ac:dyDescent="0.2">
      <c r="A15614" t="s">
        <v>15680</v>
      </c>
      <c r="B15614" t="s">
        <v>15523</v>
      </c>
    </row>
    <row r="15615" spans="1:2" x14ac:dyDescent="0.2">
      <c r="A15615" t="s">
        <v>15681</v>
      </c>
      <c r="B15615" t="s">
        <v>15523</v>
      </c>
    </row>
    <row r="15616" spans="1:2" x14ac:dyDescent="0.2">
      <c r="A15616" t="s">
        <v>15682</v>
      </c>
      <c r="B15616" t="s">
        <v>15523</v>
      </c>
    </row>
    <row r="15617" spans="1:2" x14ac:dyDescent="0.2">
      <c r="A15617" t="s">
        <v>15683</v>
      </c>
      <c r="B15617" t="s">
        <v>15523</v>
      </c>
    </row>
    <row r="15618" spans="1:2" x14ac:dyDescent="0.2">
      <c r="A15618" t="s">
        <v>15684</v>
      </c>
      <c r="B15618" t="s">
        <v>15523</v>
      </c>
    </row>
    <row r="15619" spans="1:2" x14ac:dyDescent="0.2">
      <c r="A15619" t="s">
        <v>15685</v>
      </c>
      <c r="B15619" t="s">
        <v>15523</v>
      </c>
    </row>
    <row r="15620" spans="1:2" x14ac:dyDescent="0.2">
      <c r="A15620" t="s">
        <v>15686</v>
      </c>
      <c r="B15620" t="s">
        <v>15523</v>
      </c>
    </row>
    <row r="15621" spans="1:2" x14ac:dyDescent="0.2">
      <c r="A15621" t="s">
        <v>15687</v>
      </c>
      <c r="B15621" t="s">
        <v>15523</v>
      </c>
    </row>
    <row r="15622" spans="1:2" x14ac:dyDescent="0.2">
      <c r="A15622" t="s">
        <v>15688</v>
      </c>
      <c r="B15622" t="s">
        <v>15523</v>
      </c>
    </row>
    <row r="15623" spans="1:2" x14ac:dyDescent="0.2">
      <c r="A15623" t="s">
        <v>15689</v>
      </c>
      <c r="B15623" t="s">
        <v>15523</v>
      </c>
    </row>
    <row r="15624" spans="1:2" x14ac:dyDescent="0.2">
      <c r="A15624" t="s">
        <v>15690</v>
      </c>
      <c r="B15624" t="s">
        <v>15523</v>
      </c>
    </row>
    <row r="15625" spans="1:2" x14ac:dyDescent="0.2">
      <c r="A15625" t="s">
        <v>15691</v>
      </c>
      <c r="B15625" t="s">
        <v>15523</v>
      </c>
    </row>
    <row r="15626" spans="1:2" x14ac:dyDescent="0.2">
      <c r="A15626" t="s">
        <v>15692</v>
      </c>
      <c r="B15626" t="s">
        <v>15523</v>
      </c>
    </row>
    <row r="15627" spans="1:2" x14ac:dyDescent="0.2">
      <c r="A15627" t="s">
        <v>15693</v>
      </c>
      <c r="B15627" t="s">
        <v>15523</v>
      </c>
    </row>
    <row r="15628" spans="1:2" x14ac:dyDescent="0.2">
      <c r="A15628" t="s">
        <v>15694</v>
      </c>
      <c r="B15628" t="s">
        <v>15523</v>
      </c>
    </row>
    <row r="15629" spans="1:2" x14ac:dyDescent="0.2">
      <c r="A15629" t="s">
        <v>15695</v>
      </c>
      <c r="B15629" t="s">
        <v>15523</v>
      </c>
    </row>
    <row r="15630" spans="1:2" x14ac:dyDescent="0.2">
      <c r="A15630" t="s">
        <v>15696</v>
      </c>
      <c r="B15630" t="s">
        <v>15523</v>
      </c>
    </row>
    <row r="15631" spans="1:2" x14ac:dyDescent="0.2">
      <c r="A15631" t="s">
        <v>15697</v>
      </c>
      <c r="B15631" t="s">
        <v>15523</v>
      </c>
    </row>
    <row r="15632" spans="1:2" x14ac:dyDescent="0.2">
      <c r="A15632" t="s">
        <v>15698</v>
      </c>
      <c r="B15632" t="s">
        <v>15523</v>
      </c>
    </row>
    <row r="15633" spans="1:2" x14ac:dyDescent="0.2">
      <c r="A15633" t="s">
        <v>15699</v>
      </c>
      <c r="B15633" t="s">
        <v>15523</v>
      </c>
    </row>
    <row r="15634" spans="1:2" x14ac:dyDescent="0.2">
      <c r="A15634" t="s">
        <v>15700</v>
      </c>
      <c r="B15634" t="s">
        <v>15523</v>
      </c>
    </row>
    <row r="15635" spans="1:2" x14ac:dyDescent="0.2">
      <c r="A15635" t="s">
        <v>15701</v>
      </c>
      <c r="B15635" t="s">
        <v>15523</v>
      </c>
    </row>
    <row r="15636" spans="1:2" x14ac:dyDescent="0.2">
      <c r="A15636" t="s">
        <v>15702</v>
      </c>
      <c r="B15636" t="s">
        <v>15523</v>
      </c>
    </row>
    <row r="15637" spans="1:2" x14ac:dyDescent="0.2">
      <c r="A15637" t="s">
        <v>15703</v>
      </c>
      <c r="B15637" t="s">
        <v>15523</v>
      </c>
    </row>
    <row r="15638" spans="1:2" x14ac:dyDescent="0.2">
      <c r="A15638" t="s">
        <v>15704</v>
      </c>
      <c r="B15638" t="s">
        <v>15523</v>
      </c>
    </row>
    <row r="15639" spans="1:2" x14ac:dyDescent="0.2">
      <c r="A15639" t="s">
        <v>15705</v>
      </c>
      <c r="B15639" t="s">
        <v>15523</v>
      </c>
    </row>
    <row r="15640" spans="1:2" x14ac:dyDescent="0.2">
      <c r="A15640" t="s">
        <v>15706</v>
      </c>
      <c r="B15640" t="s">
        <v>15523</v>
      </c>
    </row>
    <row r="15641" spans="1:2" x14ac:dyDescent="0.2">
      <c r="A15641" t="s">
        <v>15707</v>
      </c>
      <c r="B15641" t="s">
        <v>15523</v>
      </c>
    </row>
    <row r="15642" spans="1:2" x14ac:dyDescent="0.2">
      <c r="A15642" t="s">
        <v>15708</v>
      </c>
      <c r="B15642" t="s">
        <v>15523</v>
      </c>
    </row>
    <row r="15643" spans="1:2" x14ac:dyDescent="0.2">
      <c r="A15643" t="s">
        <v>15709</v>
      </c>
      <c r="B15643" t="s">
        <v>15523</v>
      </c>
    </row>
    <row r="15644" spans="1:2" x14ac:dyDescent="0.2">
      <c r="A15644" t="s">
        <v>15710</v>
      </c>
      <c r="B15644" t="s">
        <v>15523</v>
      </c>
    </row>
    <row r="15645" spans="1:2" x14ac:dyDescent="0.2">
      <c r="A15645" t="s">
        <v>15711</v>
      </c>
      <c r="B15645" t="s">
        <v>15523</v>
      </c>
    </row>
    <row r="15646" spans="1:2" x14ac:dyDescent="0.2">
      <c r="A15646" t="s">
        <v>15712</v>
      </c>
      <c r="B15646" t="s">
        <v>15523</v>
      </c>
    </row>
    <row r="15647" spans="1:2" x14ac:dyDescent="0.2">
      <c r="A15647" t="s">
        <v>15713</v>
      </c>
      <c r="B15647" t="s">
        <v>15523</v>
      </c>
    </row>
    <row r="15648" spans="1:2" x14ac:dyDescent="0.2">
      <c r="A15648" t="s">
        <v>15714</v>
      </c>
      <c r="B15648" t="s">
        <v>15523</v>
      </c>
    </row>
    <row r="15649" spans="1:2" x14ac:dyDescent="0.2">
      <c r="A15649" t="s">
        <v>15715</v>
      </c>
      <c r="B15649" t="s">
        <v>15523</v>
      </c>
    </row>
    <row r="15650" spans="1:2" x14ac:dyDescent="0.2">
      <c r="A15650" t="s">
        <v>15716</v>
      </c>
      <c r="B15650" t="s">
        <v>15523</v>
      </c>
    </row>
    <row r="15651" spans="1:2" x14ac:dyDescent="0.2">
      <c r="A15651" t="s">
        <v>15717</v>
      </c>
      <c r="B15651" t="s">
        <v>15523</v>
      </c>
    </row>
    <row r="15652" spans="1:2" x14ac:dyDescent="0.2">
      <c r="A15652" t="s">
        <v>15718</v>
      </c>
      <c r="B15652" t="s">
        <v>15523</v>
      </c>
    </row>
    <row r="15653" spans="1:2" x14ac:dyDescent="0.2">
      <c r="A15653" t="s">
        <v>15719</v>
      </c>
      <c r="B15653" t="s">
        <v>15523</v>
      </c>
    </row>
    <row r="15654" spans="1:2" x14ac:dyDescent="0.2">
      <c r="A15654" t="s">
        <v>15720</v>
      </c>
      <c r="B15654" t="s">
        <v>15523</v>
      </c>
    </row>
    <row r="15655" spans="1:2" x14ac:dyDescent="0.2">
      <c r="A15655" t="s">
        <v>15721</v>
      </c>
      <c r="B15655" t="s">
        <v>15523</v>
      </c>
    </row>
    <row r="15656" spans="1:2" x14ac:dyDescent="0.2">
      <c r="A15656" t="s">
        <v>15722</v>
      </c>
      <c r="B15656" t="s">
        <v>15523</v>
      </c>
    </row>
    <row r="15657" spans="1:2" x14ac:dyDescent="0.2">
      <c r="A15657" t="s">
        <v>15723</v>
      </c>
      <c r="B15657" t="s">
        <v>15523</v>
      </c>
    </row>
    <row r="15658" spans="1:2" x14ac:dyDescent="0.2">
      <c r="A15658" t="s">
        <v>15724</v>
      </c>
      <c r="B15658" t="s">
        <v>15523</v>
      </c>
    </row>
    <row r="15659" spans="1:2" x14ac:dyDescent="0.2">
      <c r="A15659" t="s">
        <v>15725</v>
      </c>
      <c r="B15659" t="s">
        <v>15523</v>
      </c>
    </row>
    <row r="15660" spans="1:2" x14ac:dyDescent="0.2">
      <c r="A15660" t="s">
        <v>15726</v>
      </c>
      <c r="B15660" t="s">
        <v>15523</v>
      </c>
    </row>
    <row r="15661" spans="1:2" x14ac:dyDescent="0.2">
      <c r="A15661" t="s">
        <v>15727</v>
      </c>
      <c r="B15661" t="s">
        <v>15523</v>
      </c>
    </row>
    <row r="15662" spans="1:2" x14ac:dyDescent="0.2">
      <c r="A15662" t="s">
        <v>15728</v>
      </c>
      <c r="B15662" t="s">
        <v>15523</v>
      </c>
    </row>
    <row r="15663" spans="1:2" x14ac:dyDescent="0.2">
      <c r="A15663" t="s">
        <v>15729</v>
      </c>
      <c r="B15663" t="s">
        <v>15523</v>
      </c>
    </row>
    <row r="15664" spans="1:2" x14ac:dyDescent="0.2">
      <c r="A15664" t="s">
        <v>15730</v>
      </c>
      <c r="B15664" t="s">
        <v>15523</v>
      </c>
    </row>
    <row r="15665" spans="1:2" x14ac:dyDescent="0.2">
      <c r="A15665" t="s">
        <v>15731</v>
      </c>
      <c r="B15665" t="s">
        <v>15523</v>
      </c>
    </row>
    <row r="15666" spans="1:2" x14ac:dyDescent="0.2">
      <c r="A15666" t="s">
        <v>15732</v>
      </c>
      <c r="B15666" t="s">
        <v>15523</v>
      </c>
    </row>
    <row r="15667" spans="1:2" x14ac:dyDescent="0.2">
      <c r="A15667" t="s">
        <v>15733</v>
      </c>
      <c r="B15667" t="s">
        <v>15523</v>
      </c>
    </row>
    <row r="15668" spans="1:2" x14ac:dyDescent="0.2">
      <c r="A15668" t="s">
        <v>15734</v>
      </c>
      <c r="B15668" t="s">
        <v>15523</v>
      </c>
    </row>
    <row r="15669" spans="1:2" x14ac:dyDescent="0.2">
      <c r="A15669" t="s">
        <v>15735</v>
      </c>
      <c r="B15669" t="s">
        <v>15523</v>
      </c>
    </row>
    <row r="15670" spans="1:2" x14ac:dyDescent="0.2">
      <c r="A15670" t="s">
        <v>15736</v>
      </c>
      <c r="B15670" t="s">
        <v>15523</v>
      </c>
    </row>
    <row r="15671" spans="1:2" x14ac:dyDescent="0.2">
      <c r="A15671" t="s">
        <v>15737</v>
      </c>
      <c r="B15671" t="s">
        <v>15523</v>
      </c>
    </row>
    <row r="15672" spans="1:2" x14ac:dyDescent="0.2">
      <c r="A15672" t="s">
        <v>15738</v>
      </c>
      <c r="B15672" t="s">
        <v>15523</v>
      </c>
    </row>
    <row r="15673" spans="1:2" x14ac:dyDescent="0.2">
      <c r="A15673" t="s">
        <v>15739</v>
      </c>
      <c r="B15673" t="s">
        <v>15523</v>
      </c>
    </row>
    <row r="15674" spans="1:2" x14ac:dyDescent="0.2">
      <c r="A15674" t="s">
        <v>15740</v>
      </c>
      <c r="B15674" t="s">
        <v>15523</v>
      </c>
    </row>
    <row r="15675" spans="1:2" x14ac:dyDescent="0.2">
      <c r="A15675" t="s">
        <v>15741</v>
      </c>
      <c r="B15675" t="s">
        <v>15523</v>
      </c>
    </row>
    <row r="15676" spans="1:2" x14ac:dyDescent="0.2">
      <c r="A15676" t="s">
        <v>15742</v>
      </c>
      <c r="B15676" t="s">
        <v>15523</v>
      </c>
    </row>
    <row r="15677" spans="1:2" x14ac:dyDescent="0.2">
      <c r="A15677" t="s">
        <v>15743</v>
      </c>
      <c r="B15677" t="s">
        <v>15523</v>
      </c>
    </row>
    <row r="15678" spans="1:2" x14ac:dyDescent="0.2">
      <c r="A15678" t="s">
        <v>15744</v>
      </c>
      <c r="B15678" t="s">
        <v>15523</v>
      </c>
    </row>
    <row r="15679" spans="1:2" x14ac:dyDescent="0.2">
      <c r="A15679" t="s">
        <v>15745</v>
      </c>
      <c r="B15679" t="s">
        <v>15523</v>
      </c>
    </row>
    <row r="15680" spans="1:2" x14ac:dyDescent="0.2">
      <c r="A15680" t="s">
        <v>15746</v>
      </c>
      <c r="B15680" t="s">
        <v>15523</v>
      </c>
    </row>
    <row r="15681" spans="1:2" x14ac:dyDescent="0.2">
      <c r="A15681" t="s">
        <v>15747</v>
      </c>
      <c r="B15681" t="s">
        <v>15523</v>
      </c>
    </row>
    <row r="15682" spans="1:2" x14ac:dyDescent="0.2">
      <c r="A15682" t="s">
        <v>15748</v>
      </c>
      <c r="B15682" t="s">
        <v>15523</v>
      </c>
    </row>
    <row r="15683" spans="1:2" x14ac:dyDescent="0.2">
      <c r="A15683" t="s">
        <v>15749</v>
      </c>
      <c r="B15683" t="s">
        <v>15523</v>
      </c>
    </row>
    <row r="15684" spans="1:2" x14ac:dyDescent="0.2">
      <c r="A15684" t="s">
        <v>15750</v>
      </c>
      <c r="B15684" t="s">
        <v>15523</v>
      </c>
    </row>
    <row r="15685" spans="1:2" x14ac:dyDescent="0.2">
      <c r="A15685" t="s">
        <v>15751</v>
      </c>
      <c r="B15685" t="s">
        <v>15523</v>
      </c>
    </row>
    <row r="15686" spans="1:2" x14ac:dyDescent="0.2">
      <c r="A15686" t="s">
        <v>15752</v>
      </c>
      <c r="B15686" t="s">
        <v>15523</v>
      </c>
    </row>
    <row r="15687" spans="1:2" x14ac:dyDescent="0.2">
      <c r="A15687" t="s">
        <v>15753</v>
      </c>
      <c r="B15687" t="s">
        <v>15523</v>
      </c>
    </row>
    <row r="15688" spans="1:2" x14ac:dyDescent="0.2">
      <c r="A15688" t="s">
        <v>15754</v>
      </c>
      <c r="B15688" t="s">
        <v>15523</v>
      </c>
    </row>
    <row r="15689" spans="1:2" x14ac:dyDescent="0.2">
      <c r="A15689" t="s">
        <v>15755</v>
      </c>
      <c r="B15689" t="s">
        <v>15523</v>
      </c>
    </row>
    <row r="15690" spans="1:2" x14ac:dyDescent="0.2">
      <c r="A15690" t="s">
        <v>15756</v>
      </c>
      <c r="B15690" t="s">
        <v>15523</v>
      </c>
    </row>
    <row r="15691" spans="1:2" x14ac:dyDescent="0.2">
      <c r="A15691" t="s">
        <v>15757</v>
      </c>
      <c r="B15691" t="s">
        <v>15523</v>
      </c>
    </row>
    <row r="15692" spans="1:2" x14ac:dyDescent="0.2">
      <c r="A15692" t="s">
        <v>15758</v>
      </c>
      <c r="B15692" t="s">
        <v>15523</v>
      </c>
    </row>
    <row r="15693" spans="1:2" x14ac:dyDescent="0.2">
      <c r="A15693" t="s">
        <v>15759</v>
      </c>
      <c r="B15693" t="s">
        <v>15523</v>
      </c>
    </row>
    <row r="15694" spans="1:2" x14ac:dyDescent="0.2">
      <c r="A15694" t="s">
        <v>15760</v>
      </c>
      <c r="B15694" t="s">
        <v>15523</v>
      </c>
    </row>
    <row r="15695" spans="1:2" x14ac:dyDescent="0.2">
      <c r="A15695" t="s">
        <v>15761</v>
      </c>
      <c r="B15695" t="s">
        <v>15523</v>
      </c>
    </row>
    <row r="15696" spans="1:2" x14ac:dyDescent="0.2">
      <c r="A15696" t="s">
        <v>15762</v>
      </c>
      <c r="B15696" t="s">
        <v>15523</v>
      </c>
    </row>
    <row r="15697" spans="1:2" x14ac:dyDescent="0.2">
      <c r="A15697" t="s">
        <v>15763</v>
      </c>
      <c r="B15697" t="s">
        <v>15523</v>
      </c>
    </row>
    <row r="15698" spans="1:2" x14ac:dyDescent="0.2">
      <c r="A15698" t="s">
        <v>15764</v>
      </c>
      <c r="B15698" t="s">
        <v>15523</v>
      </c>
    </row>
    <row r="15699" spans="1:2" x14ac:dyDescent="0.2">
      <c r="A15699" t="s">
        <v>15765</v>
      </c>
      <c r="B15699" t="s">
        <v>15523</v>
      </c>
    </row>
    <row r="15700" spans="1:2" x14ac:dyDescent="0.2">
      <c r="A15700" t="s">
        <v>15766</v>
      </c>
      <c r="B15700" t="s">
        <v>15523</v>
      </c>
    </row>
    <row r="15701" spans="1:2" x14ac:dyDescent="0.2">
      <c r="A15701" t="s">
        <v>15767</v>
      </c>
      <c r="B15701" t="s">
        <v>15523</v>
      </c>
    </row>
    <row r="15702" spans="1:2" x14ac:dyDescent="0.2">
      <c r="A15702" t="s">
        <v>15768</v>
      </c>
      <c r="B15702" t="s">
        <v>15523</v>
      </c>
    </row>
    <row r="15703" spans="1:2" x14ac:dyDescent="0.2">
      <c r="A15703" t="s">
        <v>15769</v>
      </c>
      <c r="B15703" t="s">
        <v>15523</v>
      </c>
    </row>
    <row r="15704" spans="1:2" x14ac:dyDescent="0.2">
      <c r="A15704" t="s">
        <v>15770</v>
      </c>
      <c r="B15704" t="s">
        <v>15523</v>
      </c>
    </row>
    <row r="15705" spans="1:2" x14ac:dyDescent="0.2">
      <c r="A15705" t="s">
        <v>15771</v>
      </c>
      <c r="B15705" t="s">
        <v>15523</v>
      </c>
    </row>
    <row r="15706" spans="1:2" x14ac:dyDescent="0.2">
      <c r="A15706" t="s">
        <v>15772</v>
      </c>
      <c r="B15706" t="s">
        <v>15523</v>
      </c>
    </row>
    <row r="15707" spans="1:2" x14ac:dyDescent="0.2">
      <c r="A15707" t="s">
        <v>15773</v>
      </c>
      <c r="B15707" t="s">
        <v>15523</v>
      </c>
    </row>
    <row r="15708" spans="1:2" x14ac:dyDescent="0.2">
      <c r="A15708" t="s">
        <v>15774</v>
      </c>
      <c r="B15708" t="s">
        <v>15523</v>
      </c>
    </row>
    <row r="15709" spans="1:2" x14ac:dyDescent="0.2">
      <c r="A15709" t="s">
        <v>15775</v>
      </c>
      <c r="B15709" t="s">
        <v>15523</v>
      </c>
    </row>
    <row r="15710" spans="1:2" x14ac:dyDescent="0.2">
      <c r="A15710" t="s">
        <v>15776</v>
      </c>
      <c r="B15710" t="s">
        <v>15523</v>
      </c>
    </row>
    <row r="15711" spans="1:2" x14ac:dyDescent="0.2">
      <c r="A15711" t="s">
        <v>15777</v>
      </c>
      <c r="B15711" t="s">
        <v>15523</v>
      </c>
    </row>
    <row r="15712" spans="1:2" x14ac:dyDescent="0.2">
      <c r="A15712" t="s">
        <v>15778</v>
      </c>
      <c r="B15712" t="s">
        <v>15523</v>
      </c>
    </row>
    <row r="15713" spans="1:2" x14ac:dyDescent="0.2">
      <c r="A15713" t="s">
        <v>15779</v>
      </c>
      <c r="B15713" t="s">
        <v>15523</v>
      </c>
    </row>
    <row r="15714" spans="1:2" x14ac:dyDescent="0.2">
      <c r="A15714" t="s">
        <v>15780</v>
      </c>
      <c r="B15714" t="s">
        <v>15523</v>
      </c>
    </row>
    <row r="15715" spans="1:2" x14ac:dyDescent="0.2">
      <c r="A15715" t="s">
        <v>15781</v>
      </c>
      <c r="B15715" t="s">
        <v>15523</v>
      </c>
    </row>
    <row r="15716" spans="1:2" x14ac:dyDescent="0.2">
      <c r="A15716" t="s">
        <v>15782</v>
      </c>
      <c r="B15716" t="s">
        <v>15523</v>
      </c>
    </row>
    <row r="15717" spans="1:2" x14ac:dyDescent="0.2">
      <c r="A15717" t="s">
        <v>15783</v>
      </c>
      <c r="B15717" t="s">
        <v>15523</v>
      </c>
    </row>
    <row r="15718" spans="1:2" x14ac:dyDescent="0.2">
      <c r="A15718" t="s">
        <v>15784</v>
      </c>
      <c r="B15718" t="s">
        <v>15523</v>
      </c>
    </row>
    <row r="15719" spans="1:2" x14ac:dyDescent="0.2">
      <c r="A15719" t="s">
        <v>15785</v>
      </c>
      <c r="B15719" t="s">
        <v>15523</v>
      </c>
    </row>
    <row r="15720" spans="1:2" x14ac:dyDescent="0.2">
      <c r="A15720" t="s">
        <v>15786</v>
      </c>
      <c r="B15720" t="s">
        <v>15523</v>
      </c>
    </row>
    <row r="15721" spans="1:2" x14ac:dyDescent="0.2">
      <c r="A15721" t="s">
        <v>15787</v>
      </c>
      <c r="B15721" t="s">
        <v>15523</v>
      </c>
    </row>
    <row r="15722" spans="1:2" x14ac:dyDescent="0.2">
      <c r="A15722" t="s">
        <v>15788</v>
      </c>
      <c r="B15722" t="s">
        <v>15523</v>
      </c>
    </row>
    <row r="15723" spans="1:2" x14ac:dyDescent="0.2">
      <c r="A15723" t="s">
        <v>15789</v>
      </c>
      <c r="B15723" t="s">
        <v>15523</v>
      </c>
    </row>
    <row r="15724" spans="1:2" x14ac:dyDescent="0.2">
      <c r="A15724" t="s">
        <v>15790</v>
      </c>
      <c r="B15724" t="s">
        <v>15523</v>
      </c>
    </row>
    <row r="15725" spans="1:2" x14ac:dyDescent="0.2">
      <c r="A15725" t="s">
        <v>15791</v>
      </c>
      <c r="B15725" t="s">
        <v>15523</v>
      </c>
    </row>
    <row r="15726" spans="1:2" x14ac:dyDescent="0.2">
      <c r="A15726" t="s">
        <v>15792</v>
      </c>
      <c r="B15726" t="s">
        <v>15523</v>
      </c>
    </row>
    <row r="15727" spans="1:2" x14ac:dyDescent="0.2">
      <c r="A15727" t="s">
        <v>15793</v>
      </c>
      <c r="B15727" t="s">
        <v>15523</v>
      </c>
    </row>
    <row r="15728" spans="1:2" x14ac:dyDescent="0.2">
      <c r="A15728" t="s">
        <v>15794</v>
      </c>
      <c r="B15728" t="s">
        <v>15523</v>
      </c>
    </row>
    <row r="15729" spans="1:2" x14ac:dyDescent="0.2">
      <c r="A15729" t="s">
        <v>15795</v>
      </c>
      <c r="B15729" t="s">
        <v>15523</v>
      </c>
    </row>
    <row r="15730" spans="1:2" x14ac:dyDescent="0.2">
      <c r="A15730" t="s">
        <v>15796</v>
      </c>
      <c r="B15730" t="s">
        <v>15523</v>
      </c>
    </row>
    <row r="15731" spans="1:2" x14ac:dyDescent="0.2">
      <c r="A15731" t="s">
        <v>15797</v>
      </c>
      <c r="B15731" t="s">
        <v>15523</v>
      </c>
    </row>
    <row r="15732" spans="1:2" x14ac:dyDescent="0.2">
      <c r="A15732" t="s">
        <v>15798</v>
      </c>
      <c r="B15732" t="s">
        <v>15523</v>
      </c>
    </row>
    <row r="15733" spans="1:2" x14ac:dyDescent="0.2">
      <c r="A15733" t="s">
        <v>15799</v>
      </c>
      <c r="B15733" t="s">
        <v>15523</v>
      </c>
    </row>
    <row r="15734" spans="1:2" x14ac:dyDescent="0.2">
      <c r="A15734" t="s">
        <v>15800</v>
      </c>
      <c r="B15734" t="s">
        <v>15523</v>
      </c>
    </row>
    <row r="15735" spans="1:2" x14ac:dyDescent="0.2">
      <c r="A15735" t="s">
        <v>15801</v>
      </c>
      <c r="B15735" t="s">
        <v>15523</v>
      </c>
    </row>
    <row r="15736" spans="1:2" x14ac:dyDescent="0.2">
      <c r="A15736" t="s">
        <v>15802</v>
      </c>
      <c r="B15736" t="s">
        <v>15523</v>
      </c>
    </row>
    <row r="15737" spans="1:2" x14ac:dyDescent="0.2">
      <c r="A15737" t="s">
        <v>15803</v>
      </c>
      <c r="B15737" t="s">
        <v>15523</v>
      </c>
    </row>
    <row r="15738" spans="1:2" x14ac:dyDescent="0.2">
      <c r="A15738" t="s">
        <v>15804</v>
      </c>
      <c r="B15738" t="s">
        <v>15523</v>
      </c>
    </row>
    <row r="15739" spans="1:2" x14ac:dyDescent="0.2">
      <c r="A15739" t="s">
        <v>15805</v>
      </c>
      <c r="B15739" t="s">
        <v>15523</v>
      </c>
    </row>
    <row r="15740" spans="1:2" x14ac:dyDescent="0.2">
      <c r="A15740" t="s">
        <v>15806</v>
      </c>
      <c r="B15740" t="s">
        <v>15523</v>
      </c>
    </row>
    <row r="15741" spans="1:2" x14ac:dyDescent="0.2">
      <c r="A15741" t="s">
        <v>15807</v>
      </c>
      <c r="B15741" t="s">
        <v>15523</v>
      </c>
    </row>
    <row r="15742" spans="1:2" x14ac:dyDescent="0.2">
      <c r="A15742" t="s">
        <v>15808</v>
      </c>
      <c r="B15742" t="s">
        <v>15523</v>
      </c>
    </row>
    <row r="15743" spans="1:2" x14ac:dyDescent="0.2">
      <c r="A15743" t="s">
        <v>15809</v>
      </c>
      <c r="B15743" t="s">
        <v>15523</v>
      </c>
    </row>
    <row r="15744" spans="1:2" x14ac:dyDescent="0.2">
      <c r="A15744" t="s">
        <v>15810</v>
      </c>
      <c r="B15744" t="s">
        <v>15523</v>
      </c>
    </row>
    <row r="15745" spans="1:2" x14ac:dyDescent="0.2">
      <c r="A15745" t="s">
        <v>15811</v>
      </c>
      <c r="B15745" t="s">
        <v>15523</v>
      </c>
    </row>
    <row r="15746" spans="1:2" x14ac:dyDescent="0.2">
      <c r="A15746" t="s">
        <v>15812</v>
      </c>
      <c r="B15746" t="s">
        <v>15523</v>
      </c>
    </row>
    <row r="15747" spans="1:2" x14ac:dyDescent="0.2">
      <c r="A15747" t="s">
        <v>15813</v>
      </c>
      <c r="B15747" t="s">
        <v>15523</v>
      </c>
    </row>
    <row r="15748" spans="1:2" x14ac:dyDescent="0.2">
      <c r="A15748" t="s">
        <v>15814</v>
      </c>
      <c r="B15748" t="s">
        <v>15523</v>
      </c>
    </row>
    <row r="15749" spans="1:2" x14ac:dyDescent="0.2">
      <c r="A15749" t="s">
        <v>15815</v>
      </c>
      <c r="B15749" t="s">
        <v>15523</v>
      </c>
    </row>
    <row r="15750" spans="1:2" x14ac:dyDescent="0.2">
      <c r="A15750" t="s">
        <v>15816</v>
      </c>
      <c r="B15750" t="s">
        <v>15523</v>
      </c>
    </row>
    <row r="15751" spans="1:2" x14ac:dyDescent="0.2">
      <c r="A15751" t="s">
        <v>15817</v>
      </c>
      <c r="B15751" t="s">
        <v>15523</v>
      </c>
    </row>
    <row r="15752" spans="1:2" x14ac:dyDescent="0.2">
      <c r="A15752" t="s">
        <v>15818</v>
      </c>
      <c r="B15752" t="s">
        <v>15523</v>
      </c>
    </row>
    <row r="15753" spans="1:2" x14ac:dyDescent="0.2">
      <c r="A15753" t="s">
        <v>15819</v>
      </c>
      <c r="B15753" t="s">
        <v>15523</v>
      </c>
    </row>
    <row r="15754" spans="1:2" x14ac:dyDescent="0.2">
      <c r="A15754" t="s">
        <v>15820</v>
      </c>
      <c r="B15754" t="s">
        <v>15523</v>
      </c>
    </row>
    <row r="15755" spans="1:2" x14ac:dyDescent="0.2">
      <c r="A15755" t="s">
        <v>15821</v>
      </c>
      <c r="B15755" t="s">
        <v>15523</v>
      </c>
    </row>
    <row r="15756" spans="1:2" x14ac:dyDescent="0.2">
      <c r="A15756" t="s">
        <v>15822</v>
      </c>
      <c r="B15756" t="s">
        <v>15523</v>
      </c>
    </row>
    <row r="15757" spans="1:2" x14ac:dyDescent="0.2">
      <c r="A15757" t="s">
        <v>15823</v>
      </c>
      <c r="B15757" t="s">
        <v>15523</v>
      </c>
    </row>
    <row r="15758" spans="1:2" x14ac:dyDescent="0.2">
      <c r="A15758" t="s">
        <v>15824</v>
      </c>
      <c r="B15758" t="s">
        <v>15523</v>
      </c>
    </row>
    <row r="15759" spans="1:2" x14ac:dyDescent="0.2">
      <c r="A15759" t="s">
        <v>15825</v>
      </c>
      <c r="B15759" t="s">
        <v>15523</v>
      </c>
    </row>
    <row r="15760" spans="1:2" x14ac:dyDescent="0.2">
      <c r="A15760" t="s">
        <v>15826</v>
      </c>
      <c r="B15760" t="s">
        <v>15523</v>
      </c>
    </row>
    <row r="15761" spans="1:2" x14ac:dyDescent="0.2">
      <c r="A15761" t="s">
        <v>15827</v>
      </c>
      <c r="B15761" t="s">
        <v>15523</v>
      </c>
    </row>
    <row r="15762" spans="1:2" x14ac:dyDescent="0.2">
      <c r="A15762" t="s">
        <v>15828</v>
      </c>
      <c r="B15762" t="s">
        <v>15523</v>
      </c>
    </row>
    <row r="15763" spans="1:2" x14ac:dyDescent="0.2">
      <c r="A15763" t="s">
        <v>15829</v>
      </c>
      <c r="B15763" t="s">
        <v>15523</v>
      </c>
    </row>
    <row r="15764" spans="1:2" x14ac:dyDescent="0.2">
      <c r="A15764" t="s">
        <v>15830</v>
      </c>
      <c r="B15764" t="s">
        <v>15523</v>
      </c>
    </row>
    <row r="15765" spans="1:2" x14ac:dyDescent="0.2">
      <c r="A15765" t="s">
        <v>15831</v>
      </c>
      <c r="B15765" t="s">
        <v>15523</v>
      </c>
    </row>
    <row r="15766" spans="1:2" x14ac:dyDescent="0.2">
      <c r="A15766" t="s">
        <v>15832</v>
      </c>
      <c r="B15766" t="s">
        <v>15523</v>
      </c>
    </row>
    <row r="15767" spans="1:2" x14ac:dyDescent="0.2">
      <c r="A15767" t="s">
        <v>15833</v>
      </c>
      <c r="B15767" t="s">
        <v>15523</v>
      </c>
    </row>
    <row r="15768" spans="1:2" x14ac:dyDescent="0.2">
      <c r="A15768" t="s">
        <v>15834</v>
      </c>
      <c r="B15768" t="s">
        <v>15523</v>
      </c>
    </row>
    <row r="15769" spans="1:2" x14ac:dyDescent="0.2">
      <c r="A15769" t="s">
        <v>15835</v>
      </c>
      <c r="B15769" t="s">
        <v>15523</v>
      </c>
    </row>
    <row r="15770" spans="1:2" x14ac:dyDescent="0.2">
      <c r="A15770" t="s">
        <v>15836</v>
      </c>
      <c r="B15770" t="s">
        <v>15523</v>
      </c>
    </row>
    <row r="15771" spans="1:2" x14ac:dyDescent="0.2">
      <c r="A15771" t="s">
        <v>15837</v>
      </c>
      <c r="B15771" t="s">
        <v>15523</v>
      </c>
    </row>
    <row r="15772" spans="1:2" x14ac:dyDescent="0.2">
      <c r="A15772" t="s">
        <v>15838</v>
      </c>
      <c r="B15772" t="s">
        <v>15523</v>
      </c>
    </row>
    <row r="15773" spans="1:2" x14ac:dyDescent="0.2">
      <c r="A15773" t="s">
        <v>15839</v>
      </c>
      <c r="B15773" t="s">
        <v>15523</v>
      </c>
    </row>
    <row r="15774" spans="1:2" x14ac:dyDescent="0.2">
      <c r="A15774" t="s">
        <v>15840</v>
      </c>
      <c r="B15774" t="s">
        <v>15523</v>
      </c>
    </row>
    <row r="15775" spans="1:2" x14ac:dyDescent="0.2">
      <c r="A15775" t="s">
        <v>15841</v>
      </c>
      <c r="B15775" t="s">
        <v>15523</v>
      </c>
    </row>
    <row r="15776" spans="1:2" x14ac:dyDescent="0.2">
      <c r="A15776" t="s">
        <v>15842</v>
      </c>
      <c r="B15776" t="s">
        <v>15523</v>
      </c>
    </row>
    <row r="15777" spans="1:2" x14ac:dyDescent="0.2">
      <c r="A15777" t="s">
        <v>15843</v>
      </c>
      <c r="B15777" t="s">
        <v>15523</v>
      </c>
    </row>
    <row r="15778" spans="1:2" x14ac:dyDescent="0.2">
      <c r="A15778" t="s">
        <v>15844</v>
      </c>
      <c r="B15778" t="s">
        <v>15523</v>
      </c>
    </row>
    <row r="15779" spans="1:2" x14ac:dyDescent="0.2">
      <c r="A15779" t="s">
        <v>15845</v>
      </c>
      <c r="B15779" t="s">
        <v>15523</v>
      </c>
    </row>
    <row r="15780" spans="1:2" x14ac:dyDescent="0.2">
      <c r="A15780" t="s">
        <v>15846</v>
      </c>
      <c r="B15780" t="s">
        <v>15523</v>
      </c>
    </row>
    <row r="15781" spans="1:2" x14ac:dyDescent="0.2">
      <c r="A15781" t="s">
        <v>15847</v>
      </c>
      <c r="B15781" t="s">
        <v>15523</v>
      </c>
    </row>
    <row r="15782" spans="1:2" x14ac:dyDescent="0.2">
      <c r="A15782" t="s">
        <v>15848</v>
      </c>
      <c r="B15782" t="s">
        <v>15523</v>
      </c>
    </row>
    <row r="15783" spans="1:2" x14ac:dyDescent="0.2">
      <c r="A15783" t="s">
        <v>15849</v>
      </c>
      <c r="B15783" t="s">
        <v>15523</v>
      </c>
    </row>
    <row r="15784" spans="1:2" x14ac:dyDescent="0.2">
      <c r="A15784" t="s">
        <v>15850</v>
      </c>
      <c r="B15784" t="s">
        <v>15523</v>
      </c>
    </row>
    <row r="15785" spans="1:2" x14ac:dyDescent="0.2">
      <c r="A15785" t="s">
        <v>15851</v>
      </c>
      <c r="B15785" t="s">
        <v>15523</v>
      </c>
    </row>
    <row r="15786" spans="1:2" x14ac:dyDescent="0.2">
      <c r="A15786" t="s">
        <v>15852</v>
      </c>
      <c r="B15786" t="s">
        <v>15523</v>
      </c>
    </row>
    <row r="15787" spans="1:2" x14ac:dyDescent="0.2">
      <c r="A15787" t="s">
        <v>15853</v>
      </c>
      <c r="B15787" t="s">
        <v>15523</v>
      </c>
    </row>
    <row r="15788" spans="1:2" x14ac:dyDescent="0.2">
      <c r="A15788" t="s">
        <v>15854</v>
      </c>
      <c r="B15788" t="s">
        <v>15523</v>
      </c>
    </row>
    <row r="15789" spans="1:2" x14ac:dyDescent="0.2">
      <c r="A15789" t="s">
        <v>15855</v>
      </c>
      <c r="B15789" t="s">
        <v>15523</v>
      </c>
    </row>
    <row r="15790" spans="1:2" x14ac:dyDescent="0.2">
      <c r="A15790" t="s">
        <v>15856</v>
      </c>
      <c r="B15790" t="s">
        <v>15523</v>
      </c>
    </row>
    <row r="15791" spans="1:2" x14ac:dyDescent="0.2">
      <c r="A15791" t="s">
        <v>15857</v>
      </c>
      <c r="B15791" t="s">
        <v>15523</v>
      </c>
    </row>
    <row r="15792" spans="1:2" x14ac:dyDescent="0.2">
      <c r="A15792" t="s">
        <v>15858</v>
      </c>
      <c r="B15792" t="s">
        <v>15523</v>
      </c>
    </row>
    <row r="15793" spans="1:2" x14ac:dyDescent="0.2">
      <c r="A15793" t="s">
        <v>15859</v>
      </c>
      <c r="B15793" t="s">
        <v>15523</v>
      </c>
    </row>
    <row r="15794" spans="1:2" x14ac:dyDescent="0.2">
      <c r="A15794" t="s">
        <v>15860</v>
      </c>
      <c r="B15794" t="s">
        <v>15523</v>
      </c>
    </row>
    <row r="15795" spans="1:2" x14ac:dyDescent="0.2">
      <c r="A15795" t="s">
        <v>15861</v>
      </c>
      <c r="B15795" t="s">
        <v>15523</v>
      </c>
    </row>
    <row r="15796" spans="1:2" x14ac:dyDescent="0.2">
      <c r="A15796" t="s">
        <v>15862</v>
      </c>
      <c r="B15796" t="s">
        <v>15523</v>
      </c>
    </row>
    <row r="15797" spans="1:2" x14ac:dyDescent="0.2">
      <c r="A15797" t="s">
        <v>15863</v>
      </c>
      <c r="B15797" t="s">
        <v>15523</v>
      </c>
    </row>
    <row r="15798" spans="1:2" x14ac:dyDescent="0.2">
      <c r="A15798" t="s">
        <v>15864</v>
      </c>
      <c r="B15798" t="s">
        <v>15523</v>
      </c>
    </row>
    <row r="15799" spans="1:2" x14ac:dyDescent="0.2">
      <c r="A15799" t="s">
        <v>15865</v>
      </c>
      <c r="B15799" t="s">
        <v>15866</v>
      </c>
    </row>
    <row r="15800" spans="1:2" x14ac:dyDescent="0.2">
      <c r="A15800" t="s">
        <v>15867</v>
      </c>
      <c r="B15800" t="s">
        <v>15866</v>
      </c>
    </row>
    <row r="15801" spans="1:2" x14ac:dyDescent="0.2">
      <c r="A15801" t="s">
        <v>15868</v>
      </c>
      <c r="B15801" t="s">
        <v>15866</v>
      </c>
    </row>
    <row r="15802" spans="1:2" x14ac:dyDescent="0.2">
      <c r="A15802" t="s">
        <v>15869</v>
      </c>
      <c r="B15802" t="s">
        <v>15866</v>
      </c>
    </row>
    <row r="15803" spans="1:2" x14ac:dyDescent="0.2">
      <c r="A15803" t="s">
        <v>15870</v>
      </c>
      <c r="B15803" t="s">
        <v>15866</v>
      </c>
    </row>
    <row r="15804" spans="1:2" x14ac:dyDescent="0.2">
      <c r="A15804" t="s">
        <v>15871</v>
      </c>
      <c r="B15804" t="s">
        <v>15866</v>
      </c>
    </row>
    <row r="15805" spans="1:2" x14ac:dyDescent="0.2">
      <c r="A15805" t="s">
        <v>15872</v>
      </c>
      <c r="B15805" t="s">
        <v>15866</v>
      </c>
    </row>
    <row r="15806" spans="1:2" x14ac:dyDescent="0.2">
      <c r="A15806" t="s">
        <v>15873</v>
      </c>
      <c r="B15806" t="s">
        <v>15866</v>
      </c>
    </row>
    <row r="15807" spans="1:2" x14ac:dyDescent="0.2">
      <c r="A15807" t="s">
        <v>15874</v>
      </c>
      <c r="B15807" t="s">
        <v>15866</v>
      </c>
    </row>
    <row r="15808" spans="1:2" x14ac:dyDescent="0.2">
      <c r="A15808" t="s">
        <v>15875</v>
      </c>
      <c r="B15808" t="s">
        <v>15866</v>
      </c>
    </row>
    <row r="15809" spans="1:2" x14ac:dyDescent="0.2">
      <c r="A15809" t="s">
        <v>15876</v>
      </c>
      <c r="B15809" t="s">
        <v>15866</v>
      </c>
    </row>
    <row r="15810" spans="1:2" x14ac:dyDescent="0.2">
      <c r="A15810" t="s">
        <v>15877</v>
      </c>
      <c r="B15810" t="s">
        <v>15866</v>
      </c>
    </row>
    <row r="15811" spans="1:2" x14ac:dyDescent="0.2">
      <c r="A15811" t="s">
        <v>15878</v>
      </c>
      <c r="B15811" t="s">
        <v>15866</v>
      </c>
    </row>
    <row r="15812" spans="1:2" x14ac:dyDescent="0.2">
      <c r="A15812" t="s">
        <v>15879</v>
      </c>
      <c r="B15812" t="s">
        <v>15866</v>
      </c>
    </row>
    <row r="15813" spans="1:2" x14ac:dyDescent="0.2">
      <c r="A15813" t="s">
        <v>15880</v>
      </c>
      <c r="B15813" t="s">
        <v>15866</v>
      </c>
    </row>
    <row r="15814" spans="1:2" x14ac:dyDescent="0.2">
      <c r="A15814" t="s">
        <v>15881</v>
      </c>
      <c r="B15814" t="s">
        <v>15866</v>
      </c>
    </row>
    <row r="15815" spans="1:2" x14ac:dyDescent="0.2">
      <c r="A15815" t="s">
        <v>15882</v>
      </c>
      <c r="B15815" t="s">
        <v>15866</v>
      </c>
    </row>
    <row r="15816" spans="1:2" x14ac:dyDescent="0.2">
      <c r="A15816" t="s">
        <v>15883</v>
      </c>
      <c r="B15816" t="s">
        <v>15866</v>
      </c>
    </row>
    <row r="15817" spans="1:2" x14ac:dyDescent="0.2">
      <c r="A15817" t="s">
        <v>15884</v>
      </c>
      <c r="B15817" t="s">
        <v>15866</v>
      </c>
    </row>
    <row r="15818" spans="1:2" x14ac:dyDescent="0.2">
      <c r="A15818" t="s">
        <v>15885</v>
      </c>
      <c r="B15818" t="s">
        <v>15866</v>
      </c>
    </row>
    <row r="15819" spans="1:2" x14ac:dyDescent="0.2">
      <c r="A15819" t="s">
        <v>15886</v>
      </c>
      <c r="B15819" t="s">
        <v>15866</v>
      </c>
    </row>
    <row r="15820" spans="1:2" x14ac:dyDescent="0.2">
      <c r="A15820" t="s">
        <v>15887</v>
      </c>
      <c r="B15820" t="s">
        <v>15866</v>
      </c>
    </row>
    <row r="15821" spans="1:2" x14ac:dyDescent="0.2">
      <c r="A15821" t="s">
        <v>15888</v>
      </c>
      <c r="B15821" t="s">
        <v>15866</v>
      </c>
    </row>
    <row r="15822" spans="1:2" x14ac:dyDescent="0.2">
      <c r="A15822" t="s">
        <v>15889</v>
      </c>
      <c r="B15822" t="s">
        <v>15866</v>
      </c>
    </row>
    <row r="15823" spans="1:2" x14ac:dyDescent="0.2">
      <c r="A15823" t="s">
        <v>15890</v>
      </c>
      <c r="B15823" t="s">
        <v>15866</v>
      </c>
    </row>
    <row r="15824" spans="1:2" x14ac:dyDescent="0.2">
      <c r="A15824" t="s">
        <v>15891</v>
      </c>
      <c r="B15824" t="s">
        <v>15866</v>
      </c>
    </row>
    <row r="15825" spans="1:2" x14ac:dyDescent="0.2">
      <c r="A15825" t="s">
        <v>15892</v>
      </c>
      <c r="B15825" t="s">
        <v>15866</v>
      </c>
    </row>
    <row r="15826" spans="1:2" x14ac:dyDescent="0.2">
      <c r="A15826" t="s">
        <v>15893</v>
      </c>
      <c r="B15826" t="s">
        <v>15866</v>
      </c>
    </row>
    <row r="15827" spans="1:2" x14ac:dyDescent="0.2">
      <c r="A15827" t="s">
        <v>15894</v>
      </c>
      <c r="B15827" t="s">
        <v>15866</v>
      </c>
    </row>
    <row r="15828" spans="1:2" x14ac:dyDescent="0.2">
      <c r="A15828" t="s">
        <v>15895</v>
      </c>
      <c r="B15828" t="s">
        <v>15866</v>
      </c>
    </row>
    <row r="15829" spans="1:2" x14ac:dyDescent="0.2">
      <c r="A15829" t="s">
        <v>15896</v>
      </c>
      <c r="B15829" t="s">
        <v>15866</v>
      </c>
    </row>
    <row r="15830" spans="1:2" x14ac:dyDescent="0.2">
      <c r="A15830" t="s">
        <v>15897</v>
      </c>
      <c r="B15830" t="s">
        <v>15866</v>
      </c>
    </row>
    <row r="15831" spans="1:2" x14ac:dyDescent="0.2">
      <c r="A15831" t="s">
        <v>15898</v>
      </c>
      <c r="B15831" t="s">
        <v>15866</v>
      </c>
    </row>
    <row r="15832" spans="1:2" x14ac:dyDescent="0.2">
      <c r="A15832" t="s">
        <v>15899</v>
      </c>
      <c r="B15832" t="s">
        <v>15866</v>
      </c>
    </row>
    <row r="15833" spans="1:2" x14ac:dyDescent="0.2">
      <c r="A15833" t="s">
        <v>15900</v>
      </c>
      <c r="B15833" t="s">
        <v>15866</v>
      </c>
    </row>
    <row r="15834" spans="1:2" x14ac:dyDescent="0.2">
      <c r="A15834" t="s">
        <v>15901</v>
      </c>
      <c r="B15834" t="s">
        <v>15866</v>
      </c>
    </row>
    <row r="15835" spans="1:2" x14ac:dyDescent="0.2">
      <c r="A15835" t="s">
        <v>15902</v>
      </c>
      <c r="B15835" t="s">
        <v>15866</v>
      </c>
    </row>
    <row r="15836" spans="1:2" x14ac:dyDescent="0.2">
      <c r="A15836" t="s">
        <v>15903</v>
      </c>
      <c r="B15836" t="s">
        <v>15866</v>
      </c>
    </row>
    <row r="15837" spans="1:2" x14ac:dyDescent="0.2">
      <c r="A15837" t="s">
        <v>15904</v>
      </c>
      <c r="B15837" t="s">
        <v>15866</v>
      </c>
    </row>
    <row r="15838" spans="1:2" x14ac:dyDescent="0.2">
      <c r="A15838" t="s">
        <v>15905</v>
      </c>
      <c r="B15838" t="s">
        <v>15866</v>
      </c>
    </row>
    <row r="15839" spans="1:2" x14ac:dyDescent="0.2">
      <c r="A15839" t="s">
        <v>15906</v>
      </c>
      <c r="B15839" t="s">
        <v>15866</v>
      </c>
    </row>
    <row r="15840" spans="1:2" x14ac:dyDescent="0.2">
      <c r="A15840" t="s">
        <v>15907</v>
      </c>
      <c r="B15840" t="s">
        <v>15866</v>
      </c>
    </row>
    <row r="15841" spans="1:2" x14ac:dyDescent="0.2">
      <c r="A15841" t="s">
        <v>15908</v>
      </c>
      <c r="B15841" t="s">
        <v>15866</v>
      </c>
    </row>
    <row r="15842" spans="1:2" x14ac:dyDescent="0.2">
      <c r="A15842" t="s">
        <v>15909</v>
      </c>
      <c r="B15842" t="s">
        <v>15866</v>
      </c>
    </row>
    <row r="15843" spans="1:2" x14ac:dyDescent="0.2">
      <c r="A15843" t="s">
        <v>15910</v>
      </c>
      <c r="B15843" t="s">
        <v>15866</v>
      </c>
    </row>
    <row r="15844" spans="1:2" x14ac:dyDescent="0.2">
      <c r="A15844" t="s">
        <v>15911</v>
      </c>
      <c r="B15844" t="s">
        <v>15866</v>
      </c>
    </row>
    <row r="15845" spans="1:2" x14ac:dyDescent="0.2">
      <c r="A15845" t="s">
        <v>15912</v>
      </c>
      <c r="B15845" t="s">
        <v>15866</v>
      </c>
    </row>
    <row r="15846" spans="1:2" x14ac:dyDescent="0.2">
      <c r="A15846" t="s">
        <v>15913</v>
      </c>
      <c r="B15846" t="s">
        <v>15866</v>
      </c>
    </row>
    <row r="15847" spans="1:2" x14ac:dyDescent="0.2">
      <c r="A15847" t="s">
        <v>15914</v>
      </c>
      <c r="B15847" t="s">
        <v>15866</v>
      </c>
    </row>
    <row r="15848" spans="1:2" x14ac:dyDescent="0.2">
      <c r="A15848" t="s">
        <v>15915</v>
      </c>
      <c r="B15848" t="s">
        <v>15866</v>
      </c>
    </row>
    <row r="15849" spans="1:2" x14ac:dyDescent="0.2">
      <c r="A15849" t="s">
        <v>15916</v>
      </c>
      <c r="B15849" t="s">
        <v>15866</v>
      </c>
    </row>
    <row r="15850" spans="1:2" x14ac:dyDescent="0.2">
      <c r="A15850" t="s">
        <v>15917</v>
      </c>
      <c r="B15850" t="s">
        <v>15866</v>
      </c>
    </row>
    <row r="15851" spans="1:2" x14ac:dyDescent="0.2">
      <c r="A15851" t="s">
        <v>15918</v>
      </c>
      <c r="B15851" t="s">
        <v>15866</v>
      </c>
    </row>
    <row r="15852" spans="1:2" x14ac:dyDescent="0.2">
      <c r="A15852" t="s">
        <v>15919</v>
      </c>
      <c r="B15852" t="s">
        <v>15866</v>
      </c>
    </row>
    <row r="15853" spans="1:2" x14ac:dyDescent="0.2">
      <c r="A15853" t="s">
        <v>15920</v>
      </c>
      <c r="B15853" t="s">
        <v>15866</v>
      </c>
    </row>
    <row r="15854" spans="1:2" x14ac:dyDescent="0.2">
      <c r="A15854" t="s">
        <v>15921</v>
      </c>
      <c r="B15854" t="s">
        <v>15866</v>
      </c>
    </row>
    <row r="15855" spans="1:2" x14ac:dyDescent="0.2">
      <c r="A15855" t="s">
        <v>15922</v>
      </c>
      <c r="B15855" t="s">
        <v>15866</v>
      </c>
    </row>
    <row r="15856" spans="1:2" x14ac:dyDescent="0.2">
      <c r="A15856" t="s">
        <v>15923</v>
      </c>
      <c r="B15856" t="s">
        <v>15866</v>
      </c>
    </row>
    <row r="15857" spans="1:2" x14ac:dyDescent="0.2">
      <c r="A15857" t="s">
        <v>15924</v>
      </c>
      <c r="B15857" t="s">
        <v>15866</v>
      </c>
    </row>
    <row r="15858" spans="1:2" x14ac:dyDescent="0.2">
      <c r="A15858" t="s">
        <v>15925</v>
      </c>
      <c r="B15858" t="s">
        <v>15866</v>
      </c>
    </row>
    <row r="15859" spans="1:2" x14ac:dyDescent="0.2">
      <c r="A15859" t="s">
        <v>15926</v>
      </c>
      <c r="B15859" t="s">
        <v>15866</v>
      </c>
    </row>
    <row r="15860" spans="1:2" x14ac:dyDescent="0.2">
      <c r="A15860" t="s">
        <v>15927</v>
      </c>
      <c r="B15860" t="s">
        <v>15866</v>
      </c>
    </row>
    <row r="15861" spans="1:2" x14ac:dyDescent="0.2">
      <c r="A15861" t="s">
        <v>15928</v>
      </c>
      <c r="B15861" t="s">
        <v>15866</v>
      </c>
    </row>
    <row r="15862" spans="1:2" x14ac:dyDescent="0.2">
      <c r="A15862" t="s">
        <v>15929</v>
      </c>
      <c r="B15862" t="s">
        <v>15866</v>
      </c>
    </row>
    <row r="15863" spans="1:2" x14ac:dyDescent="0.2">
      <c r="A15863" t="s">
        <v>15930</v>
      </c>
      <c r="B15863" t="s">
        <v>15866</v>
      </c>
    </row>
    <row r="15864" spans="1:2" x14ac:dyDescent="0.2">
      <c r="A15864" t="s">
        <v>15931</v>
      </c>
      <c r="B15864" t="s">
        <v>15866</v>
      </c>
    </row>
    <row r="15865" spans="1:2" x14ac:dyDescent="0.2">
      <c r="A15865" t="s">
        <v>15932</v>
      </c>
      <c r="B15865" t="s">
        <v>15866</v>
      </c>
    </row>
    <row r="15866" spans="1:2" x14ac:dyDescent="0.2">
      <c r="A15866" t="s">
        <v>15933</v>
      </c>
      <c r="B15866" t="s">
        <v>15866</v>
      </c>
    </row>
    <row r="15867" spans="1:2" x14ac:dyDescent="0.2">
      <c r="A15867" t="s">
        <v>15934</v>
      </c>
      <c r="B15867" t="s">
        <v>15866</v>
      </c>
    </row>
    <row r="15868" spans="1:2" x14ac:dyDescent="0.2">
      <c r="A15868" t="s">
        <v>15935</v>
      </c>
      <c r="B15868" t="s">
        <v>15866</v>
      </c>
    </row>
    <row r="15869" spans="1:2" x14ac:dyDescent="0.2">
      <c r="A15869" t="s">
        <v>15936</v>
      </c>
      <c r="B15869" t="s">
        <v>15866</v>
      </c>
    </row>
    <row r="15870" spans="1:2" x14ac:dyDescent="0.2">
      <c r="A15870" t="s">
        <v>15937</v>
      </c>
      <c r="B15870" t="s">
        <v>15866</v>
      </c>
    </row>
    <row r="15871" spans="1:2" x14ac:dyDescent="0.2">
      <c r="A15871" t="s">
        <v>15938</v>
      </c>
      <c r="B15871" t="s">
        <v>15866</v>
      </c>
    </row>
    <row r="15872" spans="1:2" x14ac:dyDescent="0.2">
      <c r="A15872" t="s">
        <v>15939</v>
      </c>
      <c r="B15872" t="s">
        <v>15866</v>
      </c>
    </row>
    <row r="15873" spans="1:2" x14ac:dyDescent="0.2">
      <c r="A15873" t="s">
        <v>15940</v>
      </c>
      <c r="B15873" t="s">
        <v>15866</v>
      </c>
    </row>
    <row r="15874" spans="1:2" x14ac:dyDescent="0.2">
      <c r="A15874" t="s">
        <v>15941</v>
      </c>
      <c r="B15874" t="s">
        <v>15866</v>
      </c>
    </row>
    <row r="15875" spans="1:2" x14ac:dyDescent="0.2">
      <c r="A15875" t="s">
        <v>15942</v>
      </c>
      <c r="B15875" t="s">
        <v>15866</v>
      </c>
    </row>
    <row r="15876" spans="1:2" x14ac:dyDescent="0.2">
      <c r="A15876" t="s">
        <v>15943</v>
      </c>
      <c r="B15876" t="s">
        <v>15866</v>
      </c>
    </row>
    <row r="15877" spans="1:2" x14ac:dyDescent="0.2">
      <c r="A15877" t="s">
        <v>15944</v>
      </c>
      <c r="B15877" t="s">
        <v>15866</v>
      </c>
    </row>
    <row r="15878" spans="1:2" x14ac:dyDescent="0.2">
      <c r="A15878" t="s">
        <v>15945</v>
      </c>
      <c r="B15878" t="s">
        <v>15866</v>
      </c>
    </row>
    <row r="15879" spans="1:2" x14ac:dyDescent="0.2">
      <c r="A15879" t="s">
        <v>15946</v>
      </c>
      <c r="B15879" t="s">
        <v>15866</v>
      </c>
    </row>
    <row r="15880" spans="1:2" x14ac:dyDescent="0.2">
      <c r="A15880" t="s">
        <v>15947</v>
      </c>
      <c r="B15880" t="s">
        <v>15866</v>
      </c>
    </row>
    <row r="15881" spans="1:2" x14ac:dyDescent="0.2">
      <c r="A15881" t="s">
        <v>15948</v>
      </c>
      <c r="B15881" t="s">
        <v>15866</v>
      </c>
    </row>
    <row r="15882" spans="1:2" x14ac:dyDescent="0.2">
      <c r="A15882" t="s">
        <v>15949</v>
      </c>
      <c r="B15882" t="s">
        <v>15866</v>
      </c>
    </row>
    <row r="15883" spans="1:2" x14ac:dyDescent="0.2">
      <c r="A15883" t="s">
        <v>15950</v>
      </c>
      <c r="B15883" t="s">
        <v>15866</v>
      </c>
    </row>
    <row r="15884" spans="1:2" x14ac:dyDescent="0.2">
      <c r="A15884" t="s">
        <v>15951</v>
      </c>
      <c r="B15884" t="s">
        <v>15866</v>
      </c>
    </row>
    <row r="15885" spans="1:2" x14ac:dyDescent="0.2">
      <c r="A15885" t="s">
        <v>15952</v>
      </c>
      <c r="B15885" t="s">
        <v>15866</v>
      </c>
    </row>
    <row r="15886" spans="1:2" x14ac:dyDescent="0.2">
      <c r="A15886" t="s">
        <v>15953</v>
      </c>
      <c r="B15886" t="s">
        <v>15866</v>
      </c>
    </row>
    <row r="15887" spans="1:2" x14ac:dyDescent="0.2">
      <c r="A15887" t="s">
        <v>15954</v>
      </c>
      <c r="B15887" t="s">
        <v>15866</v>
      </c>
    </row>
    <row r="15888" spans="1:2" x14ac:dyDescent="0.2">
      <c r="A15888" t="s">
        <v>15955</v>
      </c>
      <c r="B15888" t="s">
        <v>15866</v>
      </c>
    </row>
    <row r="15889" spans="1:2" x14ac:dyDescent="0.2">
      <c r="A15889" t="s">
        <v>15956</v>
      </c>
      <c r="B15889" t="s">
        <v>15866</v>
      </c>
    </row>
    <row r="15890" spans="1:2" x14ac:dyDescent="0.2">
      <c r="A15890" t="s">
        <v>15957</v>
      </c>
      <c r="B15890" t="s">
        <v>15866</v>
      </c>
    </row>
    <row r="15891" spans="1:2" x14ac:dyDescent="0.2">
      <c r="A15891" t="s">
        <v>15958</v>
      </c>
      <c r="B15891" t="s">
        <v>15866</v>
      </c>
    </row>
    <row r="15892" spans="1:2" x14ac:dyDescent="0.2">
      <c r="A15892" t="s">
        <v>15959</v>
      </c>
      <c r="B15892" t="s">
        <v>15866</v>
      </c>
    </row>
    <row r="15893" spans="1:2" x14ac:dyDescent="0.2">
      <c r="A15893" t="s">
        <v>15960</v>
      </c>
      <c r="B15893" t="s">
        <v>15866</v>
      </c>
    </row>
    <row r="15894" spans="1:2" x14ac:dyDescent="0.2">
      <c r="A15894" t="s">
        <v>15961</v>
      </c>
      <c r="B15894" t="s">
        <v>15866</v>
      </c>
    </row>
    <row r="15895" spans="1:2" x14ac:dyDescent="0.2">
      <c r="A15895" t="s">
        <v>15962</v>
      </c>
      <c r="B15895" t="s">
        <v>15866</v>
      </c>
    </row>
    <row r="15896" spans="1:2" x14ac:dyDescent="0.2">
      <c r="A15896" t="s">
        <v>15963</v>
      </c>
      <c r="B15896" t="s">
        <v>15866</v>
      </c>
    </row>
    <row r="15897" spans="1:2" x14ac:dyDescent="0.2">
      <c r="A15897" t="s">
        <v>15964</v>
      </c>
      <c r="B15897" t="s">
        <v>15866</v>
      </c>
    </row>
    <row r="15898" spans="1:2" x14ac:dyDescent="0.2">
      <c r="A15898" t="s">
        <v>15965</v>
      </c>
      <c r="B15898" t="s">
        <v>15866</v>
      </c>
    </row>
    <row r="15899" spans="1:2" x14ac:dyDescent="0.2">
      <c r="A15899" t="s">
        <v>15966</v>
      </c>
      <c r="B15899" t="s">
        <v>15866</v>
      </c>
    </row>
    <row r="15900" spans="1:2" x14ac:dyDescent="0.2">
      <c r="A15900" t="s">
        <v>15967</v>
      </c>
      <c r="B15900" t="s">
        <v>15866</v>
      </c>
    </row>
    <row r="15901" spans="1:2" x14ac:dyDescent="0.2">
      <c r="A15901" t="s">
        <v>15968</v>
      </c>
      <c r="B15901" t="s">
        <v>15866</v>
      </c>
    </row>
    <row r="15902" spans="1:2" x14ac:dyDescent="0.2">
      <c r="A15902" t="s">
        <v>15969</v>
      </c>
      <c r="B15902" t="s">
        <v>15866</v>
      </c>
    </row>
    <row r="15903" spans="1:2" x14ac:dyDescent="0.2">
      <c r="A15903" t="s">
        <v>15970</v>
      </c>
      <c r="B15903" t="s">
        <v>15866</v>
      </c>
    </row>
    <row r="15904" spans="1:2" x14ac:dyDescent="0.2">
      <c r="A15904" t="s">
        <v>15971</v>
      </c>
      <c r="B15904" t="s">
        <v>15866</v>
      </c>
    </row>
    <row r="15905" spans="1:2" x14ac:dyDescent="0.2">
      <c r="A15905" t="s">
        <v>15972</v>
      </c>
      <c r="B15905" t="s">
        <v>15866</v>
      </c>
    </row>
    <row r="15906" spans="1:2" x14ac:dyDescent="0.2">
      <c r="A15906" t="s">
        <v>15973</v>
      </c>
      <c r="B15906" t="s">
        <v>15866</v>
      </c>
    </row>
    <row r="15907" spans="1:2" x14ac:dyDescent="0.2">
      <c r="A15907" t="s">
        <v>15974</v>
      </c>
      <c r="B15907" t="s">
        <v>15866</v>
      </c>
    </row>
    <row r="15908" spans="1:2" x14ac:dyDescent="0.2">
      <c r="A15908" t="s">
        <v>15975</v>
      </c>
      <c r="B15908" t="s">
        <v>15866</v>
      </c>
    </row>
    <row r="15909" spans="1:2" x14ac:dyDescent="0.2">
      <c r="A15909" t="s">
        <v>15976</v>
      </c>
      <c r="B15909" t="s">
        <v>15866</v>
      </c>
    </row>
    <row r="15910" spans="1:2" x14ac:dyDescent="0.2">
      <c r="A15910" t="s">
        <v>15977</v>
      </c>
      <c r="B15910" t="s">
        <v>15866</v>
      </c>
    </row>
    <row r="15911" spans="1:2" x14ac:dyDescent="0.2">
      <c r="A15911" t="s">
        <v>15978</v>
      </c>
      <c r="B15911" t="s">
        <v>15866</v>
      </c>
    </row>
    <row r="15912" spans="1:2" x14ac:dyDescent="0.2">
      <c r="A15912" t="s">
        <v>15979</v>
      </c>
      <c r="B15912" t="s">
        <v>15866</v>
      </c>
    </row>
    <row r="15913" spans="1:2" x14ac:dyDescent="0.2">
      <c r="A15913" t="s">
        <v>15980</v>
      </c>
      <c r="B15913" t="s">
        <v>15866</v>
      </c>
    </row>
    <row r="15914" spans="1:2" x14ac:dyDescent="0.2">
      <c r="A15914" t="s">
        <v>15981</v>
      </c>
      <c r="B15914" t="s">
        <v>15866</v>
      </c>
    </row>
    <row r="15915" spans="1:2" x14ac:dyDescent="0.2">
      <c r="A15915" t="s">
        <v>15982</v>
      </c>
      <c r="B15915" t="s">
        <v>15866</v>
      </c>
    </row>
    <row r="15916" spans="1:2" x14ac:dyDescent="0.2">
      <c r="A15916" t="s">
        <v>15983</v>
      </c>
      <c r="B15916" t="s">
        <v>15866</v>
      </c>
    </row>
    <row r="15917" spans="1:2" x14ac:dyDescent="0.2">
      <c r="A15917" t="s">
        <v>15984</v>
      </c>
      <c r="B15917" t="s">
        <v>15866</v>
      </c>
    </row>
    <row r="15918" spans="1:2" x14ac:dyDescent="0.2">
      <c r="A15918" t="s">
        <v>15985</v>
      </c>
      <c r="B15918" t="s">
        <v>15866</v>
      </c>
    </row>
    <row r="15919" spans="1:2" x14ac:dyDescent="0.2">
      <c r="A15919" t="s">
        <v>15986</v>
      </c>
      <c r="B15919" t="s">
        <v>15866</v>
      </c>
    </row>
    <row r="15920" spans="1:2" x14ac:dyDescent="0.2">
      <c r="A15920" t="s">
        <v>15987</v>
      </c>
      <c r="B15920" t="s">
        <v>15866</v>
      </c>
    </row>
    <row r="15921" spans="1:2" x14ac:dyDescent="0.2">
      <c r="A15921" t="s">
        <v>15988</v>
      </c>
      <c r="B15921" t="s">
        <v>15866</v>
      </c>
    </row>
    <row r="15922" spans="1:2" x14ac:dyDescent="0.2">
      <c r="A15922" t="s">
        <v>15989</v>
      </c>
      <c r="B15922" t="s">
        <v>15866</v>
      </c>
    </row>
    <row r="15923" spans="1:2" x14ac:dyDescent="0.2">
      <c r="A15923" t="s">
        <v>15990</v>
      </c>
      <c r="B15923" t="s">
        <v>15866</v>
      </c>
    </row>
    <row r="15924" spans="1:2" x14ac:dyDescent="0.2">
      <c r="A15924" t="s">
        <v>15991</v>
      </c>
      <c r="B15924" t="s">
        <v>15866</v>
      </c>
    </row>
    <row r="15925" spans="1:2" x14ac:dyDescent="0.2">
      <c r="A15925" t="s">
        <v>15992</v>
      </c>
      <c r="B15925" t="s">
        <v>15866</v>
      </c>
    </row>
    <row r="15926" spans="1:2" x14ac:dyDescent="0.2">
      <c r="A15926" t="s">
        <v>15993</v>
      </c>
      <c r="B15926" t="s">
        <v>15866</v>
      </c>
    </row>
    <row r="15927" spans="1:2" x14ac:dyDescent="0.2">
      <c r="A15927" t="s">
        <v>15994</v>
      </c>
      <c r="B15927" t="s">
        <v>15866</v>
      </c>
    </row>
    <row r="15928" spans="1:2" x14ac:dyDescent="0.2">
      <c r="A15928" t="s">
        <v>15995</v>
      </c>
      <c r="B15928" t="s">
        <v>15866</v>
      </c>
    </row>
    <row r="15929" spans="1:2" x14ac:dyDescent="0.2">
      <c r="A15929" t="s">
        <v>15996</v>
      </c>
      <c r="B15929" t="s">
        <v>15866</v>
      </c>
    </row>
    <row r="15930" spans="1:2" x14ac:dyDescent="0.2">
      <c r="A15930" t="s">
        <v>15997</v>
      </c>
      <c r="B15930" t="s">
        <v>15866</v>
      </c>
    </row>
    <row r="15931" spans="1:2" x14ac:dyDescent="0.2">
      <c r="A15931" t="s">
        <v>15998</v>
      </c>
      <c r="B15931" t="s">
        <v>15866</v>
      </c>
    </row>
    <row r="15932" spans="1:2" x14ac:dyDescent="0.2">
      <c r="A15932" t="s">
        <v>15999</v>
      </c>
      <c r="B15932" t="s">
        <v>15866</v>
      </c>
    </row>
    <row r="15933" spans="1:2" x14ac:dyDescent="0.2">
      <c r="A15933" t="s">
        <v>16000</v>
      </c>
      <c r="B15933" t="s">
        <v>15866</v>
      </c>
    </row>
    <row r="15934" spans="1:2" x14ac:dyDescent="0.2">
      <c r="A15934" t="s">
        <v>16001</v>
      </c>
      <c r="B15934" t="s">
        <v>15866</v>
      </c>
    </row>
    <row r="15935" spans="1:2" x14ac:dyDescent="0.2">
      <c r="A15935" t="s">
        <v>16002</v>
      </c>
      <c r="B15935" t="s">
        <v>15866</v>
      </c>
    </row>
    <row r="15936" spans="1:2" x14ac:dyDescent="0.2">
      <c r="A15936" t="s">
        <v>16003</v>
      </c>
      <c r="B15936" t="s">
        <v>15866</v>
      </c>
    </row>
    <row r="15937" spans="1:2" x14ac:dyDescent="0.2">
      <c r="A15937" t="s">
        <v>16004</v>
      </c>
      <c r="B15937" t="s">
        <v>15866</v>
      </c>
    </row>
    <row r="15938" spans="1:2" x14ac:dyDescent="0.2">
      <c r="A15938" t="s">
        <v>16005</v>
      </c>
      <c r="B15938" t="s">
        <v>15866</v>
      </c>
    </row>
    <row r="15939" spans="1:2" x14ac:dyDescent="0.2">
      <c r="A15939" t="s">
        <v>16006</v>
      </c>
      <c r="B15939" t="s">
        <v>15866</v>
      </c>
    </row>
    <row r="15940" spans="1:2" x14ac:dyDescent="0.2">
      <c r="A15940" t="s">
        <v>16007</v>
      </c>
      <c r="B15940" t="s">
        <v>15866</v>
      </c>
    </row>
    <row r="15941" spans="1:2" x14ac:dyDescent="0.2">
      <c r="A15941" t="s">
        <v>16008</v>
      </c>
      <c r="B15941" t="s">
        <v>15866</v>
      </c>
    </row>
    <row r="15942" spans="1:2" x14ac:dyDescent="0.2">
      <c r="A15942" t="s">
        <v>16009</v>
      </c>
      <c r="B15942" t="s">
        <v>15866</v>
      </c>
    </row>
    <row r="15943" spans="1:2" x14ac:dyDescent="0.2">
      <c r="A15943" t="s">
        <v>16010</v>
      </c>
      <c r="B15943" t="s">
        <v>15866</v>
      </c>
    </row>
    <row r="15944" spans="1:2" x14ac:dyDescent="0.2">
      <c r="A15944" t="s">
        <v>16011</v>
      </c>
      <c r="B15944" t="s">
        <v>15866</v>
      </c>
    </row>
    <row r="15945" spans="1:2" x14ac:dyDescent="0.2">
      <c r="A15945" t="s">
        <v>16012</v>
      </c>
      <c r="B15945" t="s">
        <v>15866</v>
      </c>
    </row>
    <row r="15946" spans="1:2" x14ac:dyDescent="0.2">
      <c r="A15946" t="s">
        <v>16013</v>
      </c>
      <c r="B15946" t="s">
        <v>15866</v>
      </c>
    </row>
    <row r="15947" spans="1:2" x14ac:dyDescent="0.2">
      <c r="A15947" t="s">
        <v>16014</v>
      </c>
      <c r="B15947" t="s">
        <v>15866</v>
      </c>
    </row>
    <row r="15948" spans="1:2" x14ac:dyDescent="0.2">
      <c r="A15948" t="s">
        <v>16015</v>
      </c>
      <c r="B15948" t="s">
        <v>15866</v>
      </c>
    </row>
    <row r="15949" spans="1:2" x14ac:dyDescent="0.2">
      <c r="A15949" t="s">
        <v>16016</v>
      </c>
      <c r="B15949" t="s">
        <v>15866</v>
      </c>
    </row>
    <row r="15950" spans="1:2" x14ac:dyDescent="0.2">
      <c r="A15950" t="s">
        <v>16017</v>
      </c>
      <c r="B15950" t="s">
        <v>15866</v>
      </c>
    </row>
    <row r="15951" spans="1:2" x14ac:dyDescent="0.2">
      <c r="A15951" t="s">
        <v>16018</v>
      </c>
      <c r="B15951" t="s">
        <v>15866</v>
      </c>
    </row>
    <row r="15952" spans="1:2" x14ac:dyDescent="0.2">
      <c r="A15952" t="s">
        <v>16019</v>
      </c>
      <c r="B15952" t="s">
        <v>15866</v>
      </c>
    </row>
    <row r="15953" spans="1:2" x14ac:dyDescent="0.2">
      <c r="A15953" t="s">
        <v>16020</v>
      </c>
      <c r="B15953" t="s">
        <v>15866</v>
      </c>
    </row>
    <row r="15954" spans="1:2" x14ac:dyDescent="0.2">
      <c r="A15954" t="s">
        <v>16021</v>
      </c>
      <c r="B15954" t="s">
        <v>15866</v>
      </c>
    </row>
    <row r="15955" spans="1:2" x14ac:dyDescent="0.2">
      <c r="A15955" t="s">
        <v>16022</v>
      </c>
      <c r="B15955" t="s">
        <v>15866</v>
      </c>
    </row>
    <row r="15956" spans="1:2" x14ac:dyDescent="0.2">
      <c r="A15956" t="s">
        <v>16023</v>
      </c>
      <c r="B15956" t="s">
        <v>15866</v>
      </c>
    </row>
    <row r="15957" spans="1:2" x14ac:dyDescent="0.2">
      <c r="A15957" t="s">
        <v>16024</v>
      </c>
      <c r="B15957" t="s">
        <v>15866</v>
      </c>
    </row>
    <row r="15958" spans="1:2" x14ac:dyDescent="0.2">
      <c r="A15958" t="s">
        <v>16025</v>
      </c>
      <c r="B15958" t="s">
        <v>15866</v>
      </c>
    </row>
    <row r="15959" spans="1:2" x14ac:dyDescent="0.2">
      <c r="A15959" t="s">
        <v>16026</v>
      </c>
      <c r="B15959" t="s">
        <v>15866</v>
      </c>
    </row>
    <row r="15960" spans="1:2" x14ac:dyDescent="0.2">
      <c r="A15960" t="s">
        <v>16027</v>
      </c>
      <c r="B15960" t="s">
        <v>15866</v>
      </c>
    </row>
    <row r="15961" spans="1:2" x14ac:dyDescent="0.2">
      <c r="A15961" t="s">
        <v>16028</v>
      </c>
      <c r="B15961" t="s">
        <v>15866</v>
      </c>
    </row>
    <row r="15962" spans="1:2" x14ac:dyDescent="0.2">
      <c r="A15962" t="s">
        <v>16029</v>
      </c>
      <c r="B15962" t="s">
        <v>15866</v>
      </c>
    </row>
    <row r="15963" spans="1:2" x14ac:dyDescent="0.2">
      <c r="A15963" t="s">
        <v>16030</v>
      </c>
      <c r="B15963" t="s">
        <v>15866</v>
      </c>
    </row>
    <row r="15964" spans="1:2" x14ac:dyDescent="0.2">
      <c r="A15964" t="s">
        <v>16031</v>
      </c>
      <c r="B15964" t="s">
        <v>15866</v>
      </c>
    </row>
    <row r="15965" spans="1:2" x14ac:dyDescent="0.2">
      <c r="A15965" t="s">
        <v>16032</v>
      </c>
      <c r="B15965" t="s">
        <v>15866</v>
      </c>
    </row>
    <row r="15966" spans="1:2" x14ac:dyDescent="0.2">
      <c r="A15966" t="s">
        <v>16033</v>
      </c>
      <c r="B15966" t="s">
        <v>15866</v>
      </c>
    </row>
    <row r="15967" spans="1:2" x14ac:dyDescent="0.2">
      <c r="A15967" t="s">
        <v>16034</v>
      </c>
      <c r="B15967" t="s">
        <v>15866</v>
      </c>
    </row>
    <row r="15968" spans="1:2" x14ac:dyDescent="0.2">
      <c r="A15968" t="s">
        <v>16035</v>
      </c>
      <c r="B15968" t="s">
        <v>15866</v>
      </c>
    </row>
    <row r="15969" spans="1:2" x14ac:dyDescent="0.2">
      <c r="A15969" t="s">
        <v>16036</v>
      </c>
      <c r="B15969" t="s">
        <v>15866</v>
      </c>
    </row>
    <row r="15970" spans="1:2" x14ac:dyDescent="0.2">
      <c r="A15970" t="s">
        <v>16037</v>
      </c>
      <c r="B15970" t="s">
        <v>15866</v>
      </c>
    </row>
    <row r="15971" spans="1:2" x14ac:dyDescent="0.2">
      <c r="A15971" t="s">
        <v>16038</v>
      </c>
      <c r="B15971" t="s">
        <v>15866</v>
      </c>
    </row>
    <row r="15972" spans="1:2" x14ac:dyDescent="0.2">
      <c r="A15972" t="s">
        <v>16039</v>
      </c>
      <c r="B15972" t="s">
        <v>15866</v>
      </c>
    </row>
    <row r="15973" spans="1:2" x14ac:dyDescent="0.2">
      <c r="A15973" t="s">
        <v>16040</v>
      </c>
      <c r="B15973" t="s">
        <v>15866</v>
      </c>
    </row>
    <row r="15974" spans="1:2" x14ac:dyDescent="0.2">
      <c r="A15974" t="s">
        <v>16041</v>
      </c>
      <c r="B15974" t="s">
        <v>15866</v>
      </c>
    </row>
    <row r="15975" spans="1:2" x14ac:dyDescent="0.2">
      <c r="A15975" t="s">
        <v>16042</v>
      </c>
      <c r="B15975" t="s">
        <v>15866</v>
      </c>
    </row>
    <row r="15976" spans="1:2" x14ac:dyDescent="0.2">
      <c r="A15976" t="s">
        <v>16043</v>
      </c>
      <c r="B15976" t="s">
        <v>15866</v>
      </c>
    </row>
    <row r="15977" spans="1:2" x14ac:dyDescent="0.2">
      <c r="A15977" t="s">
        <v>16044</v>
      </c>
      <c r="B15977" t="s">
        <v>15866</v>
      </c>
    </row>
    <row r="15978" spans="1:2" x14ac:dyDescent="0.2">
      <c r="A15978" t="s">
        <v>16045</v>
      </c>
      <c r="B15978" t="s">
        <v>15866</v>
      </c>
    </row>
    <row r="15979" spans="1:2" x14ac:dyDescent="0.2">
      <c r="A15979" t="s">
        <v>16046</v>
      </c>
      <c r="B15979" t="s">
        <v>15866</v>
      </c>
    </row>
    <row r="15980" spans="1:2" x14ac:dyDescent="0.2">
      <c r="A15980" t="s">
        <v>16047</v>
      </c>
      <c r="B15980" t="s">
        <v>15866</v>
      </c>
    </row>
    <row r="15981" spans="1:2" x14ac:dyDescent="0.2">
      <c r="A15981" t="s">
        <v>16048</v>
      </c>
      <c r="B15981" t="s">
        <v>16049</v>
      </c>
    </row>
    <row r="15982" spans="1:2" x14ac:dyDescent="0.2">
      <c r="A15982" t="s">
        <v>16050</v>
      </c>
      <c r="B15982" t="s">
        <v>16049</v>
      </c>
    </row>
    <row r="15983" spans="1:2" x14ac:dyDescent="0.2">
      <c r="A15983" t="s">
        <v>16051</v>
      </c>
      <c r="B15983" t="s">
        <v>16049</v>
      </c>
    </row>
    <row r="15984" spans="1:2" x14ac:dyDescent="0.2">
      <c r="A15984" t="s">
        <v>16052</v>
      </c>
      <c r="B15984" t="s">
        <v>16049</v>
      </c>
    </row>
    <row r="15985" spans="1:2" x14ac:dyDescent="0.2">
      <c r="A15985" t="s">
        <v>16053</v>
      </c>
      <c r="B15985" t="s">
        <v>16049</v>
      </c>
    </row>
    <row r="15986" spans="1:2" x14ac:dyDescent="0.2">
      <c r="A15986" t="s">
        <v>16054</v>
      </c>
      <c r="B15986" t="s">
        <v>16049</v>
      </c>
    </row>
    <row r="15987" spans="1:2" x14ac:dyDescent="0.2">
      <c r="A15987" t="s">
        <v>16055</v>
      </c>
      <c r="B15987" t="s">
        <v>16049</v>
      </c>
    </row>
    <row r="15988" spans="1:2" x14ac:dyDescent="0.2">
      <c r="A15988" t="s">
        <v>16056</v>
      </c>
      <c r="B15988" t="s">
        <v>16049</v>
      </c>
    </row>
    <row r="15989" spans="1:2" x14ac:dyDescent="0.2">
      <c r="A15989" t="s">
        <v>16057</v>
      </c>
      <c r="B15989" t="s">
        <v>16049</v>
      </c>
    </row>
    <row r="15990" spans="1:2" x14ac:dyDescent="0.2">
      <c r="A15990" t="s">
        <v>16058</v>
      </c>
      <c r="B15990" t="s">
        <v>16049</v>
      </c>
    </row>
    <row r="15991" spans="1:2" x14ac:dyDescent="0.2">
      <c r="A15991" t="s">
        <v>16059</v>
      </c>
      <c r="B15991" t="s">
        <v>16049</v>
      </c>
    </row>
    <row r="15992" spans="1:2" x14ac:dyDescent="0.2">
      <c r="A15992" t="s">
        <v>16060</v>
      </c>
      <c r="B15992" t="s">
        <v>16049</v>
      </c>
    </row>
    <row r="15993" spans="1:2" x14ac:dyDescent="0.2">
      <c r="A15993" t="s">
        <v>16061</v>
      </c>
      <c r="B15993" t="s">
        <v>16049</v>
      </c>
    </row>
    <row r="15994" spans="1:2" x14ac:dyDescent="0.2">
      <c r="A15994" t="s">
        <v>16062</v>
      </c>
      <c r="B15994" t="s">
        <v>16049</v>
      </c>
    </row>
    <row r="15995" spans="1:2" x14ac:dyDescent="0.2">
      <c r="A15995" t="s">
        <v>16063</v>
      </c>
      <c r="B15995" t="s">
        <v>16049</v>
      </c>
    </row>
    <row r="15996" spans="1:2" x14ac:dyDescent="0.2">
      <c r="A15996" t="s">
        <v>16064</v>
      </c>
      <c r="B15996" t="s">
        <v>16049</v>
      </c>
    </row>
    <row r="15997" spans="1:2" x14ac:dyDescent="0.2">
      <c r="A15997" t="s">
        <v>16065</v>
      </c>
      <c r="B15997" t="s">
        <v>16049</v>
      </c>
    </row>
    <row r="15998" spans="1:2" x14ac:dyDescent="0.2">
      <c r="A15998" t="s">
        <v>16066</v>
      </c>
      <c r="B15998" t="s">
        <v>16049</v>
      </c>
    </row>
    <row r="15999" spans="1:2" x14ac:dyDescent="0.2">
      <c r="A15999" t="s">
        <v>16067</v>
      </c>
      <c r="B15999" t="s">
        <v>16049</v>
      </c>
    </row>
    <row r="16000" spans="1:2" x14ac:dyDescent="0.2">
      <c r="A16000" t="s">
        <v>16068</v>
      </c>
      <c r="B16000" t="s">
        <v>16049</v>
      </c>
    </row>
    <row r="16001" spans="1:2" x14ac:dyDescent="0.2">
      <c r="A16001" t="s">
        <v>16069</v>
      </c>
      <c r="B16001" t="s">
        <v>16049</v>
      </c>
    </row>
    <row r="16002" spans="1:2" x14ac:dyDescent="0.2">
      <c r="A16002" t="s">
        <v>16070</v>
      </c>
      <c r="B16002" t="s">
        <v>16049</v>
      </c>
    </row>
    <row r="16003" spans="1:2" x14ac:dyDescent="0.2">
      <c r="A16003" t="s">
        <v>16071</v>
      </c>
      <c r="B16003" t="s">
        <v>16049</v>
      </c>
    </row>
    <row r="16004" spans="1:2" x14ac:dyDescent="0.2">
      <c r="A16004" t="s">
        <v>16072</v>
      </c>
      <c r="B16004" t="s">
        <v>16049</v>
      </c>
    </row>
    <row r="16005" spans="1:2" x14ac:dyDescent="0.2">
      <c r="A16005" t="s">
        <v>16073</v>
      </c>
      <c r="B16005" t="s">
        <v>16049</v>
      </c>
    </row>
    <row r="16006" spans="1:2" x14ac:dyDescent="0.2">
      <c r="A16006" t="s">
        <v>16074</v>
      </c>
      <c r="B16006" t="s">
        <v>16049</v>
      </c>
    </row>
    <row r="16007" spans="1:2" x14ac:dyDescent="0.2">
      <c r="A16007" t="s">
        <v>16075</v>
      </c>
      <c r="B16007" t="s">
        <v>16049</v>
      </c>
    </row>
    <row r="16008" spans="1:2" x14ac:dyDescent="0.2">
      <c r="A16008" t="s">
        <v>16076</v>
      </c>
      <c r="B16008" t="s">
        <v>16049</v>
      </c>
    </row>
    <row r="16009" spans="1:2" x14ac:dyDescent="0.2">
      <c r="A16009" t="s">
        <v>16077</v>
      </c>
      <c r="B16009" t="s">
        <v>16049</v>
      </c>
    </row>
    <row r="16010" spans="1:2" x14ac:dyDescent="0.2">
      <c r="A16010" t="s">
        <v>16078</v>
      </c>
      <c r="B16010" t="s">
        <v>16049</v>
      </c>
    </row>
    <row r="16011" spans="1:2" x14ac:dyDescent="0.2">
      <c r="A16011" t="s">
        <v>16079</v>
      </c>
      <c r="B16011" t="s">
        <v>16049</v>
      </c>
    </row>
    <row r="16012" spans="1:2" x14ac:dyDescent="0.2">
      <c r="A16012" t="s">
        <v>16080</v>
      </c>
      <c r="B16012" t="s">
        <v>16049</v>
      </c>
    </row>
    <row r="16013" spans="1:2" x14ac:dyDescent="0.2">
      <c r="A16013" t="s">
        <v>16081</v>
      </c>
      <c r="B16013" t="s">
        <v>16049</v>
      </c>
    </row>
    <row r="16014" spans="1:2" x14ac:dyDescent="0.2">
      <c r="A16014" t="s">
        <v>16082</v>
      </c>
      <c r="B16014" t="s">
        <v>16049</v>
      </c>
    </row>
    <row r="16015" spans="1:2" x14ac:dyDescent="0.2">
      <c r="A16015" t="s">
        <v>16083</v>
      </c>
      <c r="B16015" t="s">
        <v>16049</v>
      </c>
    </row>
    <row r="16016" spans="1:2" x14ac:dyDescent="0.2">
      <c r="A16016" t="s">
        <v>16084</v>
      </c>
      <c r="B16016" t="s">
        <v>16049</v>
      </c>
    </row>
    <row r="16017" spans="1:2" x14ac:dyDescent="0.2">
      <c r="A16017" t="s">
        <v>16085</v>
      </c>
      <c r="B16017" t="s">
        <v>16049</v>
      </c>
    </row>
    <row r="16018" spans="1:2" x14ac:dyDescent="0.2">
      <c r="A16018" t="s">
        <v>16086</v>
      </c>
      <c r="B16018" t="s">
        <v>16049</v>
      </c>
    </row>
    <row r="16019" spans="1:2" x14ac:dyDescent="0.2">
      <c r="A16019" t="s">
        <v>16087</v>
      </c>
      <c r="B16019" t="s">
        <v>16049</v>
      </c>
    </row>
    <row r="16020" spans="1:2" x14ac:dyDescent="0.2">
      <c r="A16020" t="s">
        <v>16088</v>
      </c>
      <c r="B16020" t="s">
        <v>16049</v>
      </c>
    </row>
    <row r="16021" spans="1:2" x14ac:dyDescent="0.2">
      <c r="A16021" t="s">
        <v>16089</v>
      </c>
      <c r="B16021" t="s">
        <v>16049</v>
      </c>
    </row>
    <row r="16022" spans="1:2" x14ac:dyDescent="0.2">
      <c r="A16022" t="s">
        <v>16090</v>
      </c>
      <c r="B16022" t="s">
        <v>16049</v>
      </c>
    </row>
    <row r="16023" spans="1:2" x14ac:dyDescent="0.2">
      <c r="A16023" t="s">
        <v>16091</v>
      </c>
      <c r="B16023" t="s">
        <v>16049</v>
      </c>
    </row>
    <row r="16024" spans="1:2" x14ac:dyDescent="0.2">
      <c r="A16024" t="s">
        <v>16092</v>
      </c>
      <c r="B16024" t="s">
        <v>16049</v>
      </c>
    </row>
    <row r="16025" spans="1:2" x14ac:dyDescent="0.2">
      <c r="A16025" t="s">
        <v>16093</v>
      </c>
      <c r="B16025" t="s">
        <v>16049</v>
      </c>
    </row>
    <row r="16026" spans="1:2" x14ac:dyDescent="0.2">
      <c r="A16026" t="s">
        <v>16094</v>
      </c>
      <c r="B16026" t="s">
        <v>16049</v>
      </c>
    </row>
    <row r="16027" spans="1:2" x14ac:dyDescent="0.2">
      <c r="A16027" t="s">
        <v>16095</v>
      </c>
      <c r="B16027" t="s">
        <v>16049</v>
      </c>
    </row>
    <row r="16028" spans="1:2" x14ac:dyDescent="0.2">
      <c r="A16028" t="s">
        <v>16096</v>
      </c>
      <c r="B16028" t="s">
        <v>16049</v>
      </c>
    </row>
    <row r="16029" spans="1:2" x14ac:dyDescent="0.2">
      <c r="A16029" t="s">
        <v>16097</v>
      </c>
      <c r="B16029" t="s">
        <v>16049</v>
      </c>
    </row>
    <row r="16030" spans="1:2" x14ac:dyDescent="0.2">
      <c r="A16030" t="s">
        <v>16098</v>
      </c>
      <c r="B16030" t="s">
        <v>16049</v>
      </c>
    </row>
    <row r="16031" spans="1:2" x14ac:dyDescent="0.2">
      <c r="A16031" t="s">
        <v>16099</v>
      </c>
      <c r="B16031" t="s">
        <v>16049</v>
      </c>
    </row>
    <row r="16032" spans="1:2" x14ac:dyDescent="0.2">
      <c r="A16032" t="s">
        <v>16100</v>
      </c>
      <c r="B16032" t="s">
        <v>16049</v>
      </c>
    </row>
    <row r="16033" spans="1:2" x14ac:dyDescent="0.2">
      <c r="A16033" t="s">
        <v>16101</v>
      </c>
      <c r="B16033" t="s">
        <v>16049</v>
      </c>
    </row>
    <row r="16034" spans="1:2" x14ac:dyDescent="0.2">
      <c r="A16034" t="s">
        <v>16102</v>
      </c>
      <c r="B16034" t="s">
        <v>16049</v>
      </c>
    </row>
    <row r="16035" spans="1:2" x14ac:dyDescent="0.2">
      <c r="A16035" t="s">
        <v>16103</v>
      </c>
      <c r="B16035" t="s">
        <v>16049</v>
      </c>
    </row>
    <row r="16036" spans="1:2" x14ac:dyDescent="0.2">
      <c r="A16036" t="s">
        <v>16104</v>
      </c>
      <c r="B16036" t="s">
        <v>16049</v>
      </c>
    </row>
    <row r="16037" spans="1:2" x14ac:dyDescent="0.2">
      <c r="A16037" t="s">
        <v>16105</v>
      </c>
      <c r="B16037" t="s">
        <v>16049</v>
      </c>
    </row>
    <row r="16038" spans="1:2" x14ac:dyDescent="0.2">
      <c r="A16038" t="s">
        <v>16106</v>
      </c>
      <c r="B16038" t="s">
        <v>16049</v>
      </c>
    </row>
    <row r="16039" spans="1:2" x14ac:dyDescent="0.2">
      <c r="A16039" t="s">
        <v>16107</v>
      </c>
      <c r="B16039" t="s">
        <v>16049</v>
      </c>
    </row>
    <row r="16040" spans="1:2" x14ac:dyDescent="0.2">
      <c r="A16040" t="s">
        <v>16108</v>
      </c>
      <c r="B16040" t="s">
        <v>16049</v>
      </c>
    </row>
    <row r="16041" spans="1:2" x14ac:dyDescent="0.2">
      <c r="A16041" t="s">
        <v>16109</v>
      </c>
      <c r="B16041" t="s">
        <v>16049</v>
      </c>
    </row>
    <row r="16042" spans="1:2" x14ac:dyDescent="0.2">
      <c r="A16042" t="s">
        <v>16110</v>
      </c>
      <c r="B16042" t="s">
        <v>16049</v>
      </c>
    </row>
    <row r="16043" spans="1:2" x14ac:dyDescent="0.2">
      <c r="A16043" t="s">
        <v>16111</v>
      </c>
      <c r="B16043" t="s">
        <v>16049</v>
      </c>
    </row>
    <row r="16044" spans="1:2" x14ac:dyDescent="0.2">
      <c r="A16044" t="s">
        <v>16112</v>
      </c>
      <c r="B16044" t="s">
        <v>16049</v>
      </c>
    </row>
    <row r="16045" spans="1:2" x14ac:dyDescent="0.2">
      <c r="A16045" t="s">
        <v>16113</v>
      </c>
      <c r="B16045" t="s">
        <v>16049</v>
      </c>
    </row>
    <row r="16046" spans="1:2" x14ac:dyDescent="0.2">
      <c r="A16046" t="s">
        <v>16114</v>
      </c>
      <c r="B16046" t="s">
        <v>16049</v>
      </c>
    </row>
    <row r="16047" spans="1:2" x14ac:dyDescent="0.2">
      <c r="A16047" t="s">
        <v>16115</v>
      </c>
      <c r="B16047" t="s">
        <v>16049</v>
      </c>
    </row>
    <row r="16048" spans="1:2" x14ac:dyDescent="0.2">
      <c r="A16048" t="s">
        <v>16116</v>
      </c>
      <c r="B16048" t="s">
        <v>16049</v>
      </c>
    </row>
    <row r="16049" spans="1:2" x14ac:dyDescent="0.2">
      <c r="A16049" t="s">
        <v>16117</v>
      </c>
      <c r="B16049" t="s">
        <v>16049</v>
      </c>
    </row>
    <row r="16050" spans="1:2" x14ac:dyDescent="0.2">
      <c r="A16050" t="s">
        <v>16118</v>
      </c>
      <c r="B16050" t="s">
        <v>16049</v>
      </c>
    </row>
    <row r="16051" spans="1:2" x14ac:dyDescent="0.2">
      <c r="A16051" t="s">
        <v>16119</v>
      </c>
      <c r="B16051" t="s">
        <v>16049</v>
      </c>
    </row>
    <row r="16052" spans="1:2" x14ac:dyDescent="0.2">
      <c r="A16052" t="s">
        <v>16120</v>
      </c>
      <c r="B16052" t="s">
        <v>16049</v>
      </c>
    </row>
    <row r="16053" spans="1:2" x14ac:dyDescent="0.2">
      <c r="A16053" t="s">
        <v>16121</v>
      </c>
      <c r="B16053" t="s">
        <v>16049</v>
      </c>
    </row>
    <row r="16054" spans="1:2" x14ac:dyDescent="0.2">
      <c r="A16054" t="s">
        <v>16122</v>
      </c>
      <c r="B16054" t="s">
        <v>16049</v>
      </c>
    </row>
    <row r="16055" spans="1:2" x14ac:dyDescent="0.2">
      <c r="A16055" t="s">
        <v>16123</v>
      </c>
      <c r="B16055" t="s">
        <v>16049</v>
      </c>
    </row>
    <row r="16056" spans="1:2" x14ac:dyDescent="0.2">
      <c r="A16056" t="s">
        <v>16124</v>
      </c>
      <c r="B16056" t="s">
        <v>16049</v>
      </c>
    </row>
    <row r="16057" spans="1:2" x14ac:dyDescent="0.2">
      <c r="A16057" t="s">
        <v>16125</v>
      </c>
      <c r="B16057" t="s">
        <v>16049</v>
      </c>
    </row>
    <row r="16058" spans="1:2" x14ac:dyDescent="0.2">
      <c r="A16058" t="s">
        <v>16126</v>
      </c>
      <c r="B16058" t="s">
        <v>16049</v>
      </c>
    </row>
    <row r="16059" spans="1:2" x14ac:dyDescent="0.2">
      <c r="A16059" t="s">
        <v>16127</v>
      </c>
      <c r="B16059" t="s">
        <v>16049</v>
      </c>
    </row>
    <row r="16060" spans="1:2" x14ac:dyDescent="0.2">
      <c r="A16060" t="s">
        <v>16128</v>
      </c>
      <c r="B16060" t="s">
        <v>16049</v>
      </c>
    </row>
    <row r="16061" spans="1:2" x14ac:dyDescent="0.2">
      <c r="A16061" t="s">
        <v>16129</v>
      </c>
      <c r="B16061" t="s">
        <v>16049</v>
      </c>
    </row>
    <row r="16062" spans="1:2" x14ac:dyDescent="0.2">
      <c r="A16062" t="s">
        <v>16130</v>
      </c>
      <c r="B16062" t="s">
        <v>16049</v>
      </c>
    </row>
    <row r="16063" spans="1:2" x14ac:dyDescent="0.2">
      <c r="A16063" t="s">
        <v>16131</v>
      </c>
      <c r="B16063" t="s">
        <v>16049</v>
      </c>
    </row>
    <row r="16064" spans="1:2" x14ac:dyDescent="0.2">
      <c r="A16064" t="s">
        <v>16132</v>
      </c>
      <c r="B16064" t="s">
        <v>16049</v>
      </c>
    </row>
    <row r="16065" spans="1:2" x14ac:dyDescent="0.2">
      <c r="A16065" t="s">
        <v>16133</v>
      </c>
      <c r="B16065" t="s">
        <v>16049</v>
      </c>
    </row>
    <row r="16066" spans="1:2" x14ac:dyDescent="0.2">
      <c r="A16066" t="s">
        <v>16134</v>
      </c>
      <c r="B16066" t="s">
        <v>16049</v>
      </c>
    </row>
    <row r="16067" spans="1:2" x14ac:dyDescent="0.2">
      <c r="A16067" t="s">
        <v>16135</v>
      </c>
      <c r="B16067" t="s">
        <v>16049</v>
      </c>
    </row>
    <row r="16068" spans="1:2" x14ac:dyDescent="0.2">
      <c r="A16068" t="s">
        <v>16136</v>
      </c>
      <c r="B16068" t="s">
        <v>16049</v>
      </c>
    </row>
    <row r="16069" spans="1:2" x14ac:dyDescent="0.2">
      <c r="A16069" t="s">
        <v>16137</v>
      </c>
      <c r="B16069" t="s">
        <v>16049</v>
      </c>
    </row>
    <row r="16070" spans="1:2" x14ac:dyDescent="0.2">
      <c r="A16070" t="s">
        <v>16138</v>
      </c>
      <c r="B16070" t="s">
        <v>16049</v>
      </c>
    </row>
    <row r="16071" spans="1:2" x14ac:dyDescent="0.2">
      <c r="A16071" t="s">
        <v>16139</v>
      </c>
      <c r="B16071" t="s">
        <v>16049</v>
      </c>
    </row>
    <row r="16072" spans="1:2" x14ac:dyDescent="0.2">
      <c r="A16072" t="s">
        <v>16140</v>
      </c>
      <c r="B16072" t="s">
        <v>16049</v>
      </c>
    </row>
    <row r="16073" spans="1:2" x14ac:dyDescent="0.2">
      <c r="A16073" t="s">
        <v>16141</v>
      </c>
      <c r="B16073" t="s">
        <v>16049</v>
      </c>
    </row>
    <row r="16074" spans="1:2" x14ac:dyDescent="0.2">
      <c r="A16074" t="s">
        <v>16142</v>
      </c>
      <c r="B16074" t="s">
        <v>16049</v>
      </c>
    </row>
    <row r="16075" spans="1:2" x14ac:dyDescent="0.2">
      <c r="A16075" t="s">
        <v>16143</v>
      </c>
      <c r="B16075" t="s">
        <v>16049</v>
      </c>
    </row>
    <row r="16076" spans="1:2" x14ac:dyDescent="0.2">
      <c r="A16076" t="s">
        <v>16144</v>
      </c>
      <c r="B16076" t="s">
        <v>16049</v>
      </c>
    </row>
    <row r="16077" spans="1:2" x14ac:dyDescent="0.2">
      <c r="A16077" t="s">
        <v>16145</v>
      </c>
      <c r="B16077" t="s">
        <v>16049</v>
      </c>
    </row>
    <row r="16078" spans="1:2" x14ac:dyDescent="0.2">
      <c r="A16078" t="s">
        <v>16146</v>
      </c>
      <c r="B16078" t="s">
        <v>16049</v>
      </c>
    </row>
    <row r="16079" spans="1:2" x14ac:dyDescent="0.2">
      <c r="A16079" t="s">
        <v>16147</v>
      </c>
      <c r="B16079" t="s">
        <v>16049</v>
      </c>
    </row>
    <row r="16080" spans="1:2" x14ac:dyDescent="0.2">
      <c r="A16080" t="s">
        <v>16148</v>
      </c>
      <c r="B16080" t="s">
        <v>16049</v>
      </c>
    </row>
    <row r="16081" spans="1:2" x14ac:dyDescent="0.2">
      <c r="A16081" t="s">
        <v>16149</v>
      </c>
      <c r="B16081" t="s">
        <v>16049</v>
      </c>
    </row>
    <row r="16082" spans="1:2" x14ac:dyDescent="0.2">
      <c r="A16082" t="s">
        <v>16150</v>
      </c>
      <c r="B16082" t="s">
        <v>16049</v>
      </c>
    </row>
    <row r="16083" spans="1:2" x14ac:dyDescent="0.2">
      <c r="A16083" t="s">
        <v>16151</v>
      </c>
      <c r="B16083" t="s">
        <v>16049</v>
      </c>
    </row>
    <row r="16084" spans="1:2" x14ac:dyDescent="0.2">
      <c r="A16084" t="s">
        <v>16152</v>
      </c>
      <c r="B16084" t="s">
        <v>16049</v>
      </c>
    </row>
    <row r="16085" spans="1:2" x14ac:dyDescent="0.2">
      <c r="A16085" t="s">
        <v>16153</v>
      </c>
      <c r="B16085" t="s">
        <v>16049</v>
      </c>
    </row>
    <row r="16086" spans="1:2" x14ac:dyDescent="0.2">
      <c r="A16086" t="s">
        <v>16154</v>
      </c>
      <c r="B16086" t="s">
        <v>16049</v>
      </c>
    </row>
    <row r="16087" spans="1:2" x14ac:dyDescent="0.2">
      <c r="A16087" t="s">
        <v>16155</v>
      </c>
      <c r="B16087" t="s">
        <v>16049</v>
      </c>
    </row>
    <row r="16088" spans="1:2" x14ac:dyDescent="0.2">
      <c r="A16088" t="s">
        <v>16156</v>
      </c>
      <c r="B16088" t="s">
        <v>16049</v>
      </c>
    </row>
    <row r="16089" spans="1:2" x14ac:dyDescent="0.2">
      <c r="A16089" t="s">
        <v>16157</v>
      </c>
      <c r="B16089" t="s">
        <v>16049</v>
      </c>
    </row>
    <row r="16090" spans="1:2" x14ac:dyDescent="0.2">
      <c r="A16090" t="s">
        <v>16158</v>
      </c>
      <c r="B16090" t="s">
        <v>16049</v>
      </c>
    </row>
    <row r="16091" spans="1:2" x14ac:dyDescent="0.2">
      <c r="A16091" t="s">
        <v>16159</v>
      </c>
      <c r="B16091" t="s">
        <v>16049</v>
      </c>
    </row>
    <row r="16092" spans="1:2" x14ac:dyDescent="0.2">
      <c r="A16092" t="s">
        <v>16160</v>
      </c>
      <c r="B16092" t="s">
        <v>16049</v>
      </c>
    </row>
    <row r="16093" spans="1:2" x14ac:dyDescent="0.2">
      <c r="A16093" t="s">
        <v>16161</v>
      </c>
      <c r="B16093" t="s">
        <v>16049</v>
      </c>
    </row>
    <row r="16094" spans="1:2" x14ac:dyDescent="0.2">
      <c r="A16094" t="s">
        <v>16162</v>
      </c>
      <c r="B16094" t="s">
        <v>16049</v>
      </c>
    </row>
    <row r="16095" spans="1:2" x14ac:dyDescent="0.2">
      <c r="A16095" t="s">
        <v>16163</v>
      </c>
      <c r="B16095" t="s">
        <v>16049</v>
      </c>
    </row>
    <row r="16096" spans="1:2" x14ac:dyDescent="0.2">
      <c r="A16096" t="s">
        <v>16164</v>
      </c>
      <c r="B16096" t="s">
        <v>16049</v>
      </c>
    </row>
    <row r="16097" spans="1:2" x14ac:dyDescent="0.2">
      <c r="A16097" t="s">
        <v>16165</v>
      </c>
      <c r="B16097" t="s">
        <v>16049</v>
      </c>
    </row>
    <row r="16098" spans="1:2" x14ac:dyDescent="0.2">
      <c r="A16098" t="s">
        <v>16166</v>
      </c>
      <c r="B16098" t="s">
        <v>16049</v>
      </c>
    </row>
    <row r="16099" spans="1:2" x14ac:dyDescent="0.2">
      <c r="A16099" t="s">
        <v>16167</v>
      </c>
      <c r="B16099" t="s">
        <v>16049</v>
      </c>
    </row>
    <row r="16100" spans="1:2" x14ac:dyDescent="0.2">
      <c r="A16100" t="s">
        <v>16168</v>
      </c>
      <c r="B16100" t="s">
        <v>16049</v>
      </c>
    </row>
    <row r="16101" spans="1:2" x14ac:dyDescent="0.2">
      <c r="A16101" t="s">
        <v>16169</v>
      </c>
      <c r="B16101" t="s">
        <v>16049</v>
      </c>
    </row>
    <row r="16102" spans="1:2" x14ac:dyDescent="0.2">
      <c r="A16102" t="s">
        <v>16170</v>
      </c>
      <c r="B16102" t="s">
        <v>16049</v>
      </c>
    </row>
    <row r="16103" spans="1:2" x14ac:dyDescent="0.2">
      <c r="A16103" t="s">
        <v>16171</v>
      </c>
      <c r="B16103" t="s">
        <v>16049</v>
      </c>
    </row>
    <row r="16104" spans="1:2" x14ac:dyDescent="0.2">
      <c r="A16104" t="s">
        <v>16172</v>
      </c>
      <c r="B16104" t="s">
        <v>16049</v>
      </c>
    </row>
    <row r="16105" spans="1:2" x14ac:dyDescent="0.2">
      <c r="A16105" t="s">
        <v>16173</v>
      </c>
      <c r="B16105" t="s">
        <v>16049</v>
      </c>
    </row>
    <row r="16106" spans="1:2" x14ac:dyDescent="0.2">
      <c r="A16106" t="s">
        <v>16174</v>
      </c>
      <c r="B16106" t="s">
        <v>16049</v>
      </c>
    </row>
    <row r="16107" spans="1:2" x14ac:dyDescent="0.2">
      <c r="A16107" t="s">
        <v>16175</v>
      </c>
      <c r="B16107" t="s">
        <v>16049</v>
      </c>
    </row>
    <row r="16108" spans="1:2" x14ac:dyDescent="0.2">
      <c r="A16108" t="s">
        <v>16176</v>
      </c>
      <c r="B16108" t="s">
        <v>16049</v>
      </c>
    </row>
    <row r="16109" spans="1:2" x14ac:dyDescent="0.2">
      <c r="A16109" t="s">
        <v>16177</v>
      </c>
      <c r="B16109" t="s">
        <v>16049</v>
      </c>
    </row>
    <row r="16110" spans="1:2" x14ac:dyDescent="0.2">
      <c r="A16110" t="s">
        <v>16178</v>
      </c>
      <c r="B16110" t="s">
        <v>16049</v>
      </c>
    </row>
    <row r="16111" spans="1:2" x14ac:dyDescent="0.2">
      <c r="A16111" t="s">
        <v>16179</v>
      </c>
      <c r="B16111" t="s">
        <v>16049</v>
      </c>
    </row>
    <row r="16112" spans="1:2" x14ac:dyDescent="0.2">
      <c r="A16112" t="s">
        <v>16180</v>
      </c>
      <c r="B16112" t="s">
        <v>16049</v>
      </c>
    </row>
    <row r="16113" spans="1:2" x14ac:dyDescent="0.2">
      <c r="A16113" t="s">
        <v>16181</v>
      </c>
      <c r="B16113" t="s">
        <v>16049</v>
      </c>
    </row>
    <row r="16114" spans="1:2" x14ac:dyDescent="0.2">
      <c r="A16114" t="s">
        <v>16182</v>
      </c>
      <c r="B16114" t="s">
        <v>16049</v>
      </c>
    </row>
    <row r="16115" spans="1:2" x14ac:dyDescent="0.2">
      <c r="A16115" t="s">
        <v>16183</v>
      </c>
      <c r="B16115" t="s">
        <v>16049</v>
      </c>
    </row>
    <row r="16116" spans="1:2" x14ac:dyDescent="0.2">
      <c r="A16116" t="s">
        <v>16184</v>
      </c>
      <c r="B16116" t="s">
        <v>16049</v>
      </c>
    </row>
    <row r="16117" spans="1:2" x14ac:dyDescent="0.2">
      <c r="A16117" t="s">
        <v>16185</v>
      </c>
      <c r="B16117" t="s">
        <v>16049</v>
      </c>
    </row>
    <row r="16118" spans="1:2" x14ac:dyDescent="0.2">
      <c r="A16118" t="s">
        <v>16186</v>
      </c>
      <c r="B16118" t="s">
        <v>16049</v>
      </c>
    </row>
    <row r="16119" spans="1:2" x14ac:dyDescent="0.2">
      <c r="A16119" t="s">
        <v>16187</v>
      </c>
      <c r="B16119" t="s">
        <v>16049</v>
      </c>
    </row>
    <row r="16120" spans="1:2" x14ac:dyDescent="0.2">
      <c r="A16120" t="s">
        <v>16188</v>
      </c>
      <c r="B16120" t="s">
        <v>16049</v>
      </c>
    </row>
    <row r="16121" spans="1:2" x14ac:dyDescent="0.2">
      <c r="A16121" t="s">
        <v>16189</v>
      </c>
      <c r="B16121" t="s">
        <v>16049</v>
      </c>
    </row>
    <row r="16122" spans="1:2" x14ac:dyDescent="0.2">
      <c r="A16122" t="s">
        <v>16190</v>
      </c>
      <c r="B16122" t="s">
        <v>16049</v>
      </c>
    </row>
    <row r="16123" spans="1:2" x14ac:dyDescent="0.2">
      <c r="A16123" t="s">
        <v>16191</v>
      </c>
      <c r="B16123" t="s">
        <v>16049</v>
      </c>
    </row>
    <row r="16124" spans="1:2" x14ac:dyDescent="0.2">
      <c r="A16124" t="s">
        <v>16192</v>
      </c>
      <c r="B16124" t="s">
        <v>16049</v>
      </c>
    </row>
    <row r="16125" spans="1:2" x14ac:dyDescent="0.2">
      <c r="A16125" t="s">
        <v>16193</v>
      </c>
      <c r="B16125" t="s">
        <v>16049</v>
      </c>
    </row>
    <row r="16126" spans="1:2" x14ac:dyDescent="0.2">
      <c r="A16126" t="s">
        <v>16194</v>
      </c>
      <c r="B16126" t="s">
        <v>16049</v>
      </c>
    </row>
    <row r="16127" spans="1:2" x14ac:dyDescent="0.2">
      <c r="A16127" t="s">
        <v>16195</v>
      </c>
      <c r="B16127" t="s">
        <v>16049</v>
      </c>
    </row>
    <row r="16128" spans="1:2" x14ac:dyDescent="0.2">
      <c r="A16128" t="s">
        <v>16196</v>
      </c>
      <c r="B16128" t="s">
        <v>16049</v>
      </c>
    </row>
    <row r="16129" spans="1:2" x14ac:dyDescent="0.2">
      <c r="A16129" t="s">
        <v>16197</v>
      </c>
      <c r="B16129" t="s">
        <v>16049</v>
      </c>
    </row>
    <row r="16130" spans="1:2" x14ac:dyDescent="0.2">
      <c r="A16130" t="s">
        <v>16198</v>
      </c>
      <c r="B16130" t="s">
        <v>16049</v>
      </c>
    </row>
    <row r="16131" spans="1:2" x14ac:dyDescent="0.2">
      <c r="A16131" t="s">
        <v>16199</v>
      </c>
      <c r="B16131" t="s">
        <v>16049</v>
      </c>
    </row>
    <row r="16132" spans="1:2" x14ac:dyDescent="0.2">
      <c r="A16132" t="s">
        <v>16200</v>
      </c>
      <c r="B16132" t="s">
        <v>16049</v>
      </c>
    </row>
    <row r="16133" spans="1:2" x14ac:dyDescent="0.2">
      <c r="A16133" t="s">
        <v>16201</v>
      </c>
      <c r="B16133" t="s">
        <v>16049</v>
      </c>
    </row>
    <row r="16134" spans="1:2" x14ac:dyDescent="0.2">
      <c r="A16134" t="s">
        <v>16202</v>
      </c>
      <c r="B16134" t="s">
        <v>16049</v>
      </c>
    </row>
    <row r="16135" spans="1:2" x14ac:dyDescent="0.2">
      <c r="A16135" t="s">
        <v>16203</v>
      </c>
      <c r="B16135" t="s">
        <v>16049</v>
      </c>
    </row>
    <row r="16136" spans="1:2" x14ac:dyDescent="0.2">
      <c r="A16136" t="s">
        <v>16204</v>
      </c>
      <c r="B16136" t="s">
        <v>16049</v>
      </c>
    </row>
    <row r="16137" spans="1:2" x14ac:dyDescent="0.2">
      <c r="A16137" t="s">
        <v>16205</v>
      </c>
      <c r="B16137" t="s">
        <v>16049</v>
      </c>
    </row>
    <row r="16138" spans="1:2" x14ac:dyDescent="0.2">
      <c r="A16138" t="s">
        <v>16206</v>
      </c>
      <c r="B16138" t="s">
        <v>16049</v>
      </c>
    </row>
    <row r="16139" spans="1:2" x14ac:dyDescent="0.2">
      <c r="A16139" t="s">
        <v>16207</v>
      </c>
      <c r="B16139" t="s">
        <v>16049</v>
      </c>
    </row>
    <row r="16140" spans="1:2" x14ac:dyDescent="0.2">
      <c r="A16140" t="s">
        <v>16208</v>
      </c>
      <c r="B16140" t="s">
        <v>16049</v>
      </c>
    </row>
    <row r="16141" spans="1:2" x14ac:dyDescent="0.2">
      <c r="A16141" t="s">
        <v>16209</v>
      </c>
      <c r="B16141" t="s">
        <v>16049</v>
      </c>
    </row>
    <row r="16142" spans="1:2" x14ac:dyDescent="0.2">
      <c r="A16142" t="s">
        <v>16210</v>
      </c>
      <c r="B16142" t="s">
        <v>16049</v>
      </c>
    </row>
    <row r="16143" spans="1:2" x14ac:dyDescent="0.2">
      <c r="A16143" t="s">
        <v>16211</v>
      </c>
      <c r="B16143" t="s">
        <v>16049</v>
      </c>
    </row>
    <row r="16144" spans="1:2" x14ac:dyDescent="0.2">
      <c r="A16144" t="s">
        <v>16212</v>
      </c>
      <c r="B16144" t="s">
        <v>16049</v>
      </c>
    </row>
    <row r="16145" spans="1:2" x14ac:dyDescent="0.2">
      <c r="A16145" t="s">
        <v>16213</v>
      </c>
      <c r="B16145" t="s">
        <v>16049</v>
      </c>
    </row>
    <row r="16146" spans="1:2" x14ac:dyDescent="0.2">
      <c r="A16146" t="s">
        <v>16214</v>
      </c>
      <c r="B16146" t="s">
        <v>16049</v>
      </c>
    </row>
    <row r="16147" spans="1:2" x14ac:dyDescent="0.2">
      <c r="A16147" t="s">
        <v>16215</v>
      </c>
      <c r="B16147" t="s">
        <v>16049</v>
      </c>
    </row>
    <row r="16148" spans="1:2" x14ac:dyDescent="0.2">
      <c r="A16148" t="s">
        <v>16216</v>
      </c>
      <c r="B16148" t="s">
        <v>16049</v>
      </c>
    </row>
    <row r="16149" spans="1:2" x14ac:dyDescent="0.2">
      <c r="A16149" t="s">
        <v>16217</v>
      </c>
      <c r="B16149" t="s">
        <v>16049</v>
      </c>
    </row>
    <row r="16150" spans="1:2" x14ac:dyDescent="0.2">
      <c r="A16150" t="s">
        <v>16218</v>
      </c>
      <c r="B16150" t="s">
        <v>16049</v>
      </c>
    </row>
    <row r="16151" spans="1:2" x14ac:dyDescent="0.2">
      <c r="A16151" t="s">
        <v>16219</v>
      </c>
      <c r="B16151" t="s">
        <v>16049</v>
      </c>
    </row>
    <row r="16152" spans="1:2" x14ac:dyDescent="0.2">
      <c r="A16152" t="s">
        <v>16220</v>
      </c>
      <c r="B16152" t="s">
        <v>16049</v>
      </c>
    </row>
    <row r="16153" spans="1:2" x14ac:dyDescent="0.2">
      <c r="A16153" t="s">
        <v>16221</v>
      </c>
      <c r="B16153" t="s">
        <v>16049</v>
      </c>
    </row>
    <row r="16154" spans="1:2" x14ac:dyDescent="0.2">
      <c r="A16154" t="s">
        <v>16222</v>
      </c>
      <c r="B16154" t="s">
        <v>16049</v>
      </c>
    </row>
    <row r="16155" spans="1:2" x14ac:dyDescent="0.2">
      <c r="A16155" t="s">
        <v>16223</v>
      </c>
      <c r="B16155" t="s">
        <v>16049</v>
      </c>
    </row>
    <row r="16156" spans="1:2" x14ac:dyDescent="0.2">
      <c r="A16156" t="s">
        <v>16224</v>
      </c>
      <c r="B16156" t="s">
        <v>16049</v>
      </c>
    </row>
    <row r="16157" spans="1:2" x14ac:dyDescent="0.2">
      <c r="A16157" t="s">
        <v>16225</v>
      </c>
      <c r="B16157" t="s">
        <v>16049</v>
      </c>
    </row>
    <row r="16158" spans="1:2" x14ac:dyDescent="0.2">
      <c r="A16158" t="s">
        <v>16226</v>
      </c>
      <c r="B16158" t="s">
        <v>16049</v>
      </c>
    </row>
    <row r="16159" spans="1:2" x14ac:dyDescent="0.2">
      <c r="A16159" t="s">
        <v>16227</v>
      </c>
      <c r="B16159" t="s">
        <v>16049</v>
      </c>
    </row>
    <row r="16160" spans="1:2" x14ac:dyDescent="0.2">
      <c r="A16160" t="s">
        <v>16228</v>
      </c>
      <c r="B16160" t="s">
        <v>16049</v>
      </c>
    </row>
    <row r="16161" spans="1:2" x14ac:dyDescent="0.2">
      <c r="A16161" t="s">
        <v>16229</v>
      </c>
      <c r="B16161" t="s">
        <v>16049</v>
      </c>
    </row>
    <row r="16162" spans="1:2" x14ac:dyDescent="0.2">
      <c r="A16162" t="s">
        <v>16230</v>
      </c>
      <c r="B16162" t="s">
        <v>16049</v>
      </c>
    </row>
    <row r="16163" spans="1:2" x14ac:dyDescent="0.2">
      <c r="A16163" t="s">
        <v>16231</v>
      </c>
      <c r="B16163" t="s">
        <v>16049</v>
      </c>
    </row>
    <row r="16164" spans="1:2" x14ac:dyDescent="0.2">
      <c r="A16164" t="s">
        <v>16232</v>
      </c>
      <c r="B16164" t="s">
        <v>16049</v>
      </c>
    </row>
    <row r="16165" spans="1:2" x14ac:dyDescent="0.2">
      <c r="A16165" t="s">
        <v>16233</v>
      </c>
      <c r="B16165" t="s">
        <v>16049</v>
      </c>
    </row>
    <row r="16166" spans="1:2" x14ac:dyDescent="0.2">
      <c r="A16166" t="s">
        <v>16234</v>
      </c>
      <c r="B16166" t="s">
        <v>16049</v>
      </c>
    </row>
    <row r="16167" spans="1:2" x14ac:dyDescent="0.2">
      <c r="A16167" t="s">
        <v>16235</v>
      </c>
      <c r="B16167" t="s">
        <v>16049</v>
      </c>
    </row>
    <row r="16168" spans="1:2" x14ac:dyDescent="0.2">
      <c r="A16168" t="s">
        <v>16236</v>
      </c>
      <c r="B16168" t="s">
        <v>16049</v>
      </c>
    </row>
    <row r="16169" spans="1:2" x14ac:dyDescent="0.2">
      <c r="A16169" t="s">
        <v>16237</v>
      </c>
      <c r="B16169" t="s">
        <v>16049</v>
      </c>
    </row>
    <row r="16170" spans="1:2" x14ac:dyDescent="0.2">
      <c r="A16170" t="s">
        <v>16238</v>
      </c>
      <c r="B16170" t="s">
        <v>16049</v>
      </c>
    </row>
    <row r="16171" spans="1:2" x14ac:dyDescent="0.2">
      <c r="A16171" t="s">
        <v>16239</v>
      </c>
      <c r="B16171" t="s">
        <v>16049</v>
      </c>
    </row>
    <row r="16172" spans="1:2" x14ac:dyDescent="0.2">
      <c r="A16172" t="s">
        <v>16240</v>
      </c>
      <c r="B16172" t="s">
        <v>16049</v>
      </c>
    </row>
    <row r="16173" spans="1:2" x14ac:dyDescent="0.2">
      <c r="A16173" t="s">
        <v>16241</v>
      </c>
      <c r="B16173" t="s">
        <v>16049</v>
      </c>
    </row>
    <row r="16174" spans="1:2" x14ac:dyDescent="0.2">
      <c r="A16174" t="s">
        <v>16242</v>
      </c>
      <c r="B16174" t="s">
        <v>16049</v>
      </c>
    </row>
    <row r="16175" spans="1:2" x14ac:dyDescent="0.2">
      <c r="A16175" t="s">
        <v>16243</v>
      </c>
      <c r="B16175" t="s">
        <v>16049</v>
      </c>
    </row>
    <row r="16176" spans="1:2" x14ac:dyDescent="0.2">
      <c r="A16176" t="s">
        <v>16244</v>
      </c>
      <c r="B16176" t="s">
        <v>16049</v>
      </c>
    </row>
    <row r="16177" spans="1:2" x14ac:dyDescent="0.2">
      <c r="A16177" t="s">
        <v>16245</v>
      </c>
      <c r="B16177" t="s">
        <v>16049</v>
      </c>
    </row>
    <row r="16178" spans="1:2" x14ac:dyDescent="0.2">
      <c r="A16178" t="s">
        <v>16246</v>
      </c>
      <c r="B16178" t="s">
        <v>16049</v>
      </c>
    </row>
    <row r="16179" spans="1:2" x14ac:dyDescent="0.2">
      <c r="A16179" t="s">
        <v>16247</v>
      </c>
      <c r="B16179" t="s">
        <v>16049</v>
      </c>
    </row>
    <row r="16180" spans="1:2" x14ac:dyDescent="0.2">
      <c r="A16180" t="s">
        <v>16248</v>
      </c>
      <c r="B16180" t="s">
        <v>16049</v>
      </c>
    </row>
    <row r="16181" spans="1:2" x14ac:dyDescent="0.2">
      <c r="A16181" t="s">
        <v>16249</v>
      </c>
      <c r="B16181" t="s">
        <v>16049</v>
      </c>
    </row>
    <row r="16182" spans="1:2" x14ac:dyDescent="0.2">
      <c r="A16182" t="s">
        <v>16250</v>
      </c>
      <c r="B16182" t="s">
        <v>16049</v>
      </c>
    </row>
    <row r="16183" spans="1:2" x14ac:dyDescent="0.2">
      <c r="A16183" t="s">
        <v>16251</v>
      </c>
      <c r="B16183" t="s">
        <v>16049</v>
      </c>
    </row>
    <row r="16184" spans="1:2" x14ac:dyDescent="0.2">
      <c r="A16184" t="s">
        <v>16252</v>
      </c>
      <c r="B16184" t="s">
        <v>16049</v>
      </c>
    </row>
    <row r="16185" spans="1:2" x14ac:dyDescent="0.2">
      <c r="A16185" t="s">
        <v>16253</v>
      </c>
      <c r="B16185" t="s">
        <v>16049</v>
      </c>
    </row>
    <row r="16186" spans="1:2" x14ac:dyDescent="0.2">
      <c r="A16186" t="s">
        <v>16254</v>
      </c>
      <c r="B16186" t="s">
        <v>16049</v>
      </c>
    </row>
    <row r="16187" spans="1:2" x14ac:dyDescent="0.2">
      <c r="A16187" t="s">
        <v>16255</v>
      </c>
      <c r="B16187" t="s">
        <v>16049</v>
      </c>
    </row>
    <row r="16188" spans="1:2" x14ac:dyDescent="0.2">
      <c r="A16188" t="s">
        <v>16256</v>
      </c>
      <c r="B16188" t="s">
        <v>16049</v>
      </c>
    </row>
    <row r="16189" spans="1:2" x14ac:dyDescent="0.2">
      <c r="A16189" t="s">
        <v>16257</v>
      </c>
      <c r="B16189" t="s">
        <v>16049</v>
      </c>
    </row>
    <row r="16190" spans="1:2" x14ac:dyDescent="0.2">
      <c r="A16190" t="s">
        <v>16258</v>
      </c>
      <c r="B16190" t="s">
        <v>16049</v>
      </c>
    </row>
    <row r="16191" spans="1:2" x14ac:dyDescent="0.2">
      <c r="A16191" t="s">
        <v>16259</v>
      </c>
      <c r="B16191" t="s">
        <v>16049</v>
      </c>
    </row>
    <row r="16192" spans="1:2" x14ac:dyDescent="0.2">
      <c r="A16192" t="s">
        <v>16260</v>
      </c>
      <c r="B16192" t="s">
        <v>16049</v>
      </c>
    </row>
    <row r="16193" spans="1:2" x14ac:dyDescent="0.2">
      <c r="A16193" t="s">
        <v>16261</v>
      </c>
      <c r="B16193" t="s">
        <v>16262</v>
      </c>
    </row>
    <row r="16194" spans="1:2" x14ac:dyDescent="0.2">
      <c r="A16194" t="s">
        <v>16263</v>
      </c>
      <c r="B16194" t="s">
        <v>16262</v>
      </c>
    </row>
    <row r="16195" spans="1:2" x14ac:dyDescent="0.2">
      <c r="A16195" t="s">
        <v>16264</v>
      </c>
      <c r="B16195" t="s">
        <v>16262</v>
      </c>
    </row>
    <row r="16196" spans="1:2" x14ac:dyDescent="0.2">
      <c r="A16196" t="s">
        <v>16265</v>
      </c>
      <c r="B16196" t="s">
        <v>16262</v>
      </c>
    </row>
    <row r="16197" spans="1:2" x14ac:dyDescent="0.2">
      <c r="A16197" t="s">
        <v>16266</v>
      </c>
      <c r="B16197" t="s">
        <v>16262</v>
      </c>
    </row>
    <row r="16198" spans="1:2" x14ac:dyDescent="0.2">
      <c r="A16198" t="s">
        <v>16267</v>
      </c>
      <c r="B16198" t="s">
        <v>16262</v>
      </c>
    </row>
    <row r="16199" spans="1:2" x14ac:dyDescent="0.2">
      <c r="A16199" t="s">
        <v>16268</v>
      </c>
      <c r="B16199" t="s">
        <v>16262</v>
      </c>
    </row>
    <row r="16200" spans="1:2" x14ac:dyDescent="0.2">
      <c r="A16200" t="s">
        <v>16269</v>
      </c>
      <c r="B16200" t="s">
        <v>16262</v>
      </c>
    </row>
    <row r="16201" spans="1:2" x14ac:dyDescent="0.2">
      <c r="A16201" t="s">
        <v>16270</v>
      </c>
      <c r="B16201" t="s">
        <v>16262</v>
      </c>
    </row>
    <row r="16202" spans="1:2" x14ac:dyDescent="0.2">
      <c r="A16202" t="s">
        <v>16271</v>
      </c>
      <c r="B16202" t="s">
        <v>16262</v>
      </c>
    </row>
    <row r="16203" spans="1:2" x14ac:dyDescent="0.2">
      <c r="A16203" t="s">
        <v>16272</v>
      </c>
      <c r="B16203" t="s">
        <v>16262</v>
      </c>
    </row>
    <row r="16204" spans="1:2" x14ac:dyDescent="0.2">
      <c r="A16204" t="s">
        <v>16273</v>
      </c>
      <c r="B16204" t="s">
        <v>16262</v>
      </c>
    </row>
    <row r="16205" spans="1:2" x14ac:dyDescent="0.2">
      <c r="A16205" t="s">
        <v>16274</v>
      </c>
      <c r="B16205" t="s">
        <v>16262</v>
      </c>
    </row>
    <row r="16206" spans="1:2" x14ac:dyDescent="0.2">
      <c r="A16206" t="s">
        <v>16275</v>
      </c>
      <c r="B16206" t="s">
        <v>16262</v>
      </c>
    </row>
    <row r="16207" spans="1:2" x14ac:dyDescent="0.2">
      <c r="A16207" t="s">
        <v>16276</v>
      </c>
      <c r="B16207" t="s">
        <v>16262</v>
      </c>
    </row>
    <row r="16208" spans="1:2" x14ac:dyDescent="0.2">
      <c r="A16208" t="s">
        <v>16277</v>
      </c>
      <c r="B16208" t="s">
        <v>16262</v>
      </c>
    </row>
    <row r="16209" spans="1:2" x14ac:dyDescent="0.2">
      <c r="A16209" t="s">
        <v>16278</v>
      </c>
      <c r="B16209" t="s">
        <v>16262</v>
      </c>
    </row>
    <row r="16210" spans="1:2" x14ac:dyDescent="0.2">
      <c r="A16210" t="s">
        <v>16279</v>
      </c>
      <c r="B16210" t="s">
        <v>16262</v>
      </c>
    </row>
    <row r="16211" spans="1:2" x14ac:dyDescent="0.2">
      <c r="A16211" t="s">
        <v>16280</v>
      </c>
      <c r="B16211" t="s">
        <v>16262</v>
      </c>
    </row>
    <row r="16212" spans="1:2" x14ac:dyDescent="0.2">
      <c r="A16212" t="s">
        <v>16281</v>
      </c>
      <c r="B16212" t="s">
        <v>16262</v>
      </c>
    </row>
    <row r="16213" spans="1:2" x14ac:dyDescent="0.2">
      <c r="A16213" t="s">
        <v>16282</v>
      </c>
      <c r="B16213" t="s">
        <v>16262</v>
      </c>
    </row>
    <row r="16214" spans="1:2" x14ac:dyDescent="0.2">
      <c r="A16214" t="s">
        <v>16283</v>
      </c>
      <c r="B16214" t="s">
        <v>16262</v>
      </c>
    </row>
    <row r="16215" spans="1:2" x14ac:dyDescent="0.2">
      <c r="A16215" t="s">
        <v>16284</v>
      </c>
      <c r="B16215" t="s">
        <v>16262</v>
      </c>
    </row>
    <row r="16216" spans="1:2" x14ac:dyDescent="0.2">
      <c r="A16216" t="s">
        <v>16285</v>
      </c>
      <c r="B16216" t="s">
        <v>16262</v>
      </c>
    </row>
    <row r="16217" spans="1:2" x14ac:dyDescent="0.2">
      <c r="A16217" t="s">
        <v>16286</v>
      </c>
      <c r="B16217" t="s">
        <v>16262</v>
      </c>
    </row>
    <row r="16218" spans="1:2" x14ac:dyDescent="0.2">
      <c r="A16218" t="s">
        <v>16287</v>
      </c>
      <c r="B16218" t="s">
        <v>16262</v>
      </c>
    </row>
    <row r="16219" spans="1:2" x14ac:dyDescent="0.2">
      <c r="A16219" t="s">
        <v>16288</v>
      </c>
      <c r="B16219" t="s">
        <v>16262</v>
      </c>
    </row>
    <row r="16220" spans="1:2" x14ac:dyDescent="0.2">
      <c r="A16220" t="s">
        <v>16289</v>
      </c>
      <c r="B16220" t="s">
        <v>16262</v>
      </c>
    </row>
    <row r="16221" spans="1:2" x14ac:dyDescent="0.2">
      <c r="A16221" t="s">
        <v>16290</v>
      </c>
      <c r="B16221" t="s">
        <v>16262</v>
      </c>
    </row>
    <row r="16222" spans="1:2" x14ac:dyDescent="0.2">
      <c r="A16222" t="s">
        <v>16291</v>
      </c>
      <c r="B16222" t="s">
        <v>16262</v>
      </c>
    </row>
    <row r="16223" spans="1:2" x14ac:dyDescent="0.2">
      <c r="A16223" t="s">
        <v>16292</v>
      </c>
      <c r="B16223" t="s">
        <v>16262</v>
      </c>
    </row>
    <row r="16224" spans="1:2" x14ac:dyDescent="0.2">
      <c r="A16224" t="s">
        <v>16293</v>
      </c>
      <c r="B16224" t="s">
        <v>16262</v>
      </c>
    </row>
    <row r="16225" spans="1:2" x14ac:dyDescent="0.2">
      <c r="A16225" t="s">
        <v>16294</v>
      </c>
      <c r="B16225" t="s">
        <v>16262</v>
      </c>
    </row>
    <row r="16226" spans="1:2" x14ac:dyDescent="0.2">
      <c r="A16226" t="s">
        <v>16295</v>
      </c>
      <c r="B16226" t="s">
        <v>16262</v>
      </c>
    </row>
    <row r="16227" spans="1:2" x14ac:dyDescent="0.2">
      <c r="A16227" t="s">
        <v>16296</v>
      </c>
      <c r="B16227" t="s">
        <v>16262</v>
      </c>
    </row>
    <row r="16228" spans="1:2" x14ac:dyDescent="0.2">
      <c r="A16228" t="s">
        <v>16297</v>
      </c>
      <c r="B16228" t="s">
        <v>16262</v>
      </c>
    </row>
    <row r="16229" spans="1:2" x14ac:dyDescent="0.2">
      <c r="A16229" t="s">
        <v>16298</v>
      </c>
      <c r="B16229" t="s">
        <v>16262</v>
      </c>
    </row>
    <row r="16230" spans="1:2" x14ac:dyDescent="0.2">
      <c r="A16230" t="s">
        <v>16299</v>
      </c>
      <c r="B16230" t="s">
        <v>16262</v>
      </c>
    </row>
    <row r="16231" spans="1:2" x14ac:dyDescent="0.2">
      <c r="A16231" t="s">
        <v>16300</v>
      </c>
      <c r="B16231" t="s">
        <v>16262</v>
      </c>
    </row>
    <row r="16232" spans="1:2" x14ac:dyDescent="0.2">
      <c r="A16232" t="s">
        <v>16301</v>
      </c>
      <c r="B16232" t="s">
        <v>16262</v>
      </c>
    </row>
    <row r="16233" spans="1:2" x14ac:dyDescent="0.2">
      <c r="A16233" t="s">
        <v>16302</v>
      </c>
      <c r="B16233" t="s">
        <v>16262</v>
      </c>
    </row>
    <row r="16234" spans="1:2" x14ac:dyDescent="0.2">
      <c r="A16234" t="s">
        <v>16303</v>
      </c>
      <c r="B16234" t="s">
        <v>16262</v>
      </c>
    </row>
    <row r="16235" spans="1:2" x14ac:dyDescent="0.2">
      <c r="A16235" t="s">
        <v>16304</v>
      </c>
      <c r="B16235" t="s">
        <v>16262</v>
      </c>
    </row>
    <row r="16236" spans="1:2" x14ac:dyDescent="0.2">
      <c r="A16236" t="s">
        <v>16305</v>
      </c>
      <c r="B16236" t="s">
        <v>16262</v>
      </c>
    </row>
    <row r="16237" spans="1:2" x14ac:dyDescent="0.2">
      <c r="A16237" t="s">
        <v>16306</v>
      </c>
      <c r="B16237" t="s">
        <v>16262</v>
      </c>
    </row>
    <row r="16238" spans="1:2" x14ac:dyDescent="0.2">
      <c r="A16238" t="s">
        <v>16307</v>
      </c>
      <c r="B16238" t="s">
        <v>16262</v>
      </c>
    </row>
    <row r="16239" spans="1:2" x14ac:dyDescent="0.2">
      <c r="A16239" t="s">
        <v>16308</v>
      </c>
      <c r="B16239" t="s">
        <v>16262</v>
      </c>
    </row>
    <row r="16240" spans="1:2" x14ac:dyDescent="0.2">
      <c r="A16240" t="s">
        <v>16309</v>
      </c>
      <c r="B16240" t="s">
        <v>16262</v>
      </c>
    </row>
    <row r="16241" spans="1:2" x14ac:dyDescent="0.2">
      <c r="A16241" t="s">
        <v>16310</v>
      </c>
      <c r="B16241" t="s">
        <v>16262</v>
      </c>
    </row>
    <row r="16242" spans="1:2" x14ac:dyDescent="0.2">
      <c r="A16242" t="s">
        <v>16311</v>
      </c>
      <c r="B16242" t="s">
        <v>16262</v>
      </c>
    </row>
    <row r="16243" spans="1:2" x14ac:dyDescent="0.2">
      <c r="A16243" t="s">
        <v>16312</v>
      </c>
      <c r="B16243" t="s">
        <v>16262</v>
      </c>
    </row>
    <row r="16244" spans="1:2" x14ac:dyDescent="0.2">
      <c r="A16244" t="s">
        <v>16313</v>
      </c>
      <c r="B16244" t="s">
        <v>16262</v>
      </c>
    </row>
    <row r="16245" spans="1:2" x14ac:dyDescent="0.2">
      <c r="A16245" t="s">
        <v>16314</v>
      </c>
      <c r="B16245" t="s">
        <v>16262</v>
      </c>
    </row>
    <row r="16246" spans="1:2" x14ac:dyDescent="0.2">
      <c r="A16246" t="s">
        <v>16315</v>
      </c>
      <c r="B16246" t="s">
        <v>16262</v>
      </c>
    </row>
    <row r="16247" spans="1:2" x14ac:dyDescent="0.2">
      <c r="A16247" t="s">
        <v>16316</v>
      </c>
      <c r="B16247" t="s">
        <v>16262</v>
      </c>
    </row>
    <row r="16248" spans="1:2" x14ac:dyDescent="0.2">
      <c r="A16248" t="s">
        <v>16317</v>
      </c>
      <c r="B16248" t="s">
        <v>16262</v>
      </c>
    </row>
    <row r="16249" spans="1:2" x14ac:dyDescent="0.2">
      <c r="A16249" t="s">
        <v>16318</v>
      </c>
      <c r="B16249" t="s">
        <v>16262</v>
      </c>
    </row>
    <row r="16250" spans="1:2" x14ac:dyDescent="0.2">
      <c r="A16250" t="s">
        <v>16319</v>
      </c>
      <c r="B16250" t="s">
        <v>16262</v>
      </c>
    </row>
    <row r="16251" spans="1:2" x14ac:dyDescent="0.2">
      <c r="A16251" t="s">
        <v>16320</v>
      </c>
      <c r="B16251" t="s">
        <v>16262</v>
      </c>
    </row>
    <row r="16252" spans="1:2" x14ac:dyDescent="0.2">
      <c r="A16252" t="s">
        <v>16321</v>
      </c>
      <c r="B16252" t="s">
        <v>16262</v>
      </c>
    </row>
    <row r="16253" spans="1:2" x14ac:dyDescent="0.2">
      <c r="A16253" t="s">
        <v>16322</v>
      </c>
      <c r="B16253" t="s">
        <v>16262</v>
      </c>
    </row>
    <row r="16254" spans="1:2" x14ac:dyDescent="0.2">
      <c r="A16254" t="s">
        <v>16323</v>
      </c>
      <c r="B16254" t="s">
        <v>16262</v>
      </c>
    </row>
    <row r="16255" spans="1:2" x14ac:dyDescent="0.2">
      <c r="A16255" t="s">
        <v>16324</v>
      </c>
      <c r="B16255" t="s">
        <v>16262</v>
      </c>
    </row>
    <row r="16256" spans="1:2" x14ac:dyDescent="0.2">
      <c r="A16256" t="s">
        <v>16325</v>
      </c>
      <c r="B16256" t="s">
        <v>16262</v>
      </c>
    </row>
    <row r="16257" spans="1:2" x14ac:dyDescent="0.2">
      <c r="A16257" t="s">
        <v>16326</v>
      </c>
      <c r="B16257" t="s">
        <v>16262</v>
      </c>
    </row>
    <row r="16258" spans="1:2" x14ac:dyDescent="0.2">
      <c r="A16258" t="s">
        <v>16327</v>
      </c>
      <c r="B16258" t="s">
        <v>16262</v>
      </c>
    </row>
    <row r="16259" spans="1:2" x14ac:dyDescent="0.2">
      <c r="A16259" t="s">
        <v>16328</v>
      </c>
      <c r="B16259" t="s">
        <v>16262</v>
      </c>
    </row>
    <row r="16260" spans="1:2" x14ac:dyDescent="0.2">
      <c r="A16260" t="s">
        <v>16329</v>
      </c>
      <c r="B16260" t="s">
        <v>16262</v>
      </c>
    </row>
    <row r="16261" spans="1:2" x14ac:dyDescent="0.2">
      <c r="A16261" t="s">
        <v>16330</v>
      </c>
      <c r="B16261" t="s">
        <v>16262</v>
      </c>
    </row>
    <row r="16262" spans="1:2" x14ac:dyDescent="0.2">
      <c r="A16262" t="s">
        <v>16331</v>
      </c>
      <c r="B16262" t="s">
        <v>16262</v>
      </c>
    </row>
    <row r="16263" spans="1:2" x14ac:dyDescent="0.2">
      <c r="A16263" t="s">
        <v>16332</v>
      </c>
      <c r="B16263" t="s">
        <v>16262</v>
      </c>
    </row>
    <row r="16264" spans="1:2" x14ac:dyDescent="0.2">
      <c r="A16264" t="s">
        <v>16333</v>
      </c>
      <c r="B16264" t="s">
        <v>16262</v>
      </c>
    </row>
    <row r="16265" spans="1:2" x14ac:dyDescent="0.2">
      <c r="A16265" t="s">
        <v>16334</v>
      </c>
      <c r="B16265" t="s">
        <v>16262</v>
      </c>
    </row>
    <row r="16266" spans="1:2" x14ac:dyDescent="0.2">
      <c r="A16266" t="s">
        <v>16335</v>
      </c>
      <c r="B16266" t="s">
        <v>16262</v>
      </c>
    </row>
    <row r="16267" spans="1:2" x14ac:dyDescent="0.2">
      <c r="A16267" t="s">
        <v>16336</v>
      </c>
      <c r="B16267" t="s">
        <v>16262</v>
      </c>
    </row>
    <row r="16268" spans="1:2" x14ac:dyDescent="0.2">
      <c r="A16268" t="s">
        <v>16337</v>
      </c>
      <c r="B16268" t="s">
        <v>16262</v>
      </c>
    </row>
    <row r="16269" spans="1:2" x14ac:dyDescent="0.2">
      <c r="A16269" t="s">
        <v>16338</v>
      </c>
      <c r="B16269" t="s">
        <v>16262</v>
      </c>
    </row>
    <row r="16270" spans="1:2" x14ac:dyDescent="0.2">
      <c r="A16270" t="s">
        <v>16339</v>
      </c>
      <c r="B16270" t="s">
        <v>16262</v>
      </c>
    </row>
    <row r="16271" spans="1:2" x14ac:dyDescent="0.2">
      <c r="A16271" t="s">
        <v>16340</v>
      </c>
      <c r="B16271" t="s">
        <v>16262</v>
      </c>
    </row>
    <row r="16272" spans="1:2" x14ac:dyDescent="0.2">
      <c r="A16272" t="s">
        <v>16341</v>
      </c>
      <c r="B16272" t="s">
        <v>16262</v>
      </c>
    </row>
    <row r="16273" spans="1:2" x14ac:dyDescent="0.2">
      <c r="A16273" t="s">
        <v>16342</v>
      </c>
      <c r="B16273" t="s">
        <v>16262</v>
      </c>
    </row>
    <row r="16274" spans="1:2" x14ac:dyDescent="0.2">
      <c r="A16274" t="s">
        <v>16343</v>
      </c>
      <c r="B16274" t="s">
        <v>16262</v>
      </c>
    </row>
    <row r="16275" spans="1:2" x14ac:dyDescent="0.2">
      <c r="A16275" t="s">
        <v>16344</v>
      </c>
      <c r="B16275" t="s">
        <v>16262</v>
      </c>
    </row>
    <row r="16276" spans="1:2" x14ac:dyDescent="0.2">
      <c r="A16276" t="s">
        <v>16345</v>
      </c>
      <c r="B16276" t="s">
        <v>16262</v>
      </c>
    </row>
    <row r="16277" spans="1:2" x14ac:dyDescent="0.2">
      <c r="A16277" t="s">
        <v>16346</v>
      </c>
      <c r="B16277" t="s">
        <v>16262</v>
      </c>
    </row>
    <row r="16278" spans="1:2" x14ac:dyDescent="0.2">
      <c r="A16278" t="s">
        <v>16347</v>
      </c>
      <c r="B16278" t="s">
        <v>16262</v>
      </c>
    </row>
    <row r="16279" spans="1:2" x14ac:dyDescent="0.2">
      <c r="A16279" t="s">
        <v>16348</v>
      </c>
      <c r="B16279" t="s">
        <v>16262</v>
      </c>
    </row>
    <row r="16280" spans="1:2" x14ac:dyDescent="0.2">
      <c r="A16280" t="s">
        <v>16349</v>
      </c>
      <c r="B16280" t="s">
        <v>16262</v>
      </c>
    </row>
    <row r="16281" spans="1:2" x14ac:dyDescent="0.2">
      <c r="A16281" t="s">
        <v>16350</v>
      </c>
      <c r="B16281" t="s">
        <v>16262</v>
      </c>
    </row>
    <row r="16282" spans="1:2" x14ac:dyDescent="0.2">
      <c r="A16282" t="s">
        <v>16351</v>
      </c>
      <c r="B16282" t="s">
        <v>16262</v>
      </c>
    </row>
    <row r="16283" spans="1:2" x14ac:dyDescent="0.2">
      <c r="A16283" t="s">
        <v>16352</v>
      </c>
      <c r="B16283" t="s">
        <v>16262</v>
      </c>
    </row>
    <row r="16284" spans="1:2" x14ac:dyDescent="0.2">
      <c r="A16284" t="s">
        <v>16353</v>
      </c>
      <c r="B16284" t="s">
        <v>16262</v>
      </c>
    </row>
    <row r="16285" spans="1:2" x14ac:dyDescent="0.2">
      <c r="A16285" t="s">
        <v>16354</v>
      </c>
      <c r="B16285" t="s">
        <v>16262</v>
      </c>
    </row>
    <row r="16286" spans="1:2" x14ac:dyDescent="0.2">
      <c r="A16286" t="s">
        <v>16355</v>
      </c>
      <c r="B16286" t="s">
        <v>16262</v>
      </c>
    </row>
    <row r="16287" spans="1:2" x14ac:dyDescent="0.2">
      <c r="A16287" t="s">
        <v>16356</v>
      </c>
      <c r="B16287" t="s">
        <v>16262</v>
      </c>
    </row>
    <row r="16288" spans="1:2" x14ac:dyDescent="0.2">
      <c r="A16288" t="s">
        <v>16357</v>
      </c>
      <c r="B16288" t="s">
        <v>16262</v>
      </c>
    </row>
    <row r="16289" spans="1:2" x14ac:dyDescent="0.2">
      <c r="A16289" t="s">
        <v>16358</v>
      </c>
      <c r="B16289" t="s">
        <v>16262</v>
      </c>
    </row>
    <row r="16290" spans="1:2" x14ac:dyDescent="0.2">
      <c r="A16290" t="s">
        <v>16359</v>
      </c>
      <c r="B16290" t="s">
        <v>16262</v>
      </c>
    </row>
    <row r="16291" spans="1:2" x14ac:dyDescent="0.2">
      <c r="A16291" t="s">
        <v>16360</v>
      </c>
      <c r="B16291" t="s">
        <v>16262</v>
      </c>
    </row>
    <row r="16292" spans="1:2" x14ac:dyDescent="0.2">
      <c r="A16292" t="s">
        <v>16361</v>
      </c>
      <c r="B16292" t="s">
        <v>16262</v>
      </c>
    </row>
    <row r="16293" spans="1:2" x14ac:dyDescent="0.2">
      <c r="A16293" t="s">
        <v>16362</v>
      </c>
      <c r="B16293" t="s">
        <v>16262</v>
      </c>
    </row>
    <row r="16294" spans="1:2" x14ac:dyDescent="0.2">
      <c r="A16294" t="s">
        <v>16363</v>
      </c>
      <c r="B16294" t="s">
        <v>16262</v>
      </c>
    </row>
    <row r="16295" spans="1:2" x14ac:dyDescent="0.2">
      <c r="A16295" t="s">
        <v>16364</v>
      </c>
      <c r="B16295" t="s">
        <v>16262</v>
      </c>
    </row>
    <row r="16296" spans="1:2" x14ac:dyDescent="0.2">
      <c r="A16296" t="s">
        <v>16365</v>
      </c>
      <c r="B16296" t="s">
        <v>16262</v>
      </c>
    </row>
    <row r="16297" spans="1:2" x14ac:dyDescent="0.2">
      <c r="A16297" t="s">
        <v>16366</v>
      </c>
      <c r="B16297" t="s">
        <v>16262</v>
      </c>
    </row>
    <row r="16298" spans="1:2" x14ac:dyDescent="0.2">
      <c r="A16298" t="s">
        <v>16367</v>
      </c>
      <c r="B16298" t="s">
        <v>16262</v>
      </c>
    </row>
    <row r="16299" spans="1:2" x14ac:dyDescent="0.2">
      <c r="A16299" t="s">
        <v>16368</v>
      </c>
      <c r="B16299" t="s">
        <v>16262</v>
      </c>
    </row>
    <row r="16300" spans="1:2" x14ac:dyDescent="0.2">
      <c r="A16300" t="s">
        <v>16369</v>
      </c>
      <c r="B16300" t="s">
        <v>16262</v>
      </c>
    </row>
    <row r="16301" spans="1:2" x14ac:dyDescent="0.2">
      <c r="A16301" t="s">
        <v>16370</v>
      </c>
      <c r="B16301" t="s">
        <v>16262</v>
      </c>
    </row>
    <row r="16302" spans="1:2" x14ac:dyDescent="0.2">
      <c r="A16302" t="s">
        <v>16371</v>
      </c>
      <c r="B16302" t="s">
        <v>16262</v>
      </c>
    </row>
    <row r="16303" spans="1:2" x14ac:dyDescent="0.2">
      <c r="A16303" t="s">
        <v>16372</v>
      </c>
      <c r="B16303" t="s">
        <v>16262</v>
      </c>
    </row>
    <row r="16304" spans="1:2" x14ac:dyDescent="0.2">
      <c r="A16304" t="s">
        <v>16373</v>
      </c>
      <c r="B16304" t="s">
        <v>16262</v>
      </c>
    </row>
    <row r="16305" spans="1:2" x14ac:dyDescent="0.2">
      <c r="A16305" t="s">
        <v>16374</v>
      </c>
      <c r="B16305" t="s">
        <v>16262</v>
      </c>
    </row>
    <row r="16306" spans="1:2" x14ac:dyDescent="0.2">
      <c r="A16306" t="s">
        <v>16375</v>
      </c>
      <c r="B16306" t="s">
        <v>16262</v>
      </c>
    </row>
    <row r="16307" spans="1:2" x14ac:dyDescent="0.2">
      <c r="A16307" t="s">
        <v>16376</v>
      </c>
      <c r="B16307" t="s">
        <v>16262</v>
      </c>
    </row>
    <row r="16308" spans="1:2" x14ac:dyDescent="0.2">
      <c r="A16308" t="s">
        <v>16377</v>
      </c>
      <c r="B16308" t="s">
        <v>16262</v>
      </c>
    </row>
    <row r="16309" spans="1:2" x14ac:dyDescent="0.2">
      <c r="A16309" t="s">
        <v>16378</v>
      </c>
      <c r="B16309" t="s">
        <v>16262</v>
      </c>
    </row>
    <row r="16310" spans="1:2" x14ac:dyDescent="0.2">
      <c r="A16310" t="s">
        <v>16379</v>
      </c>
      <c r="B16310" t="s">
        <v>16262</v>
      </c>
    </row>
    <row r="16311" spans="1:2" x14ac:dyDescent="0.2">
      <c r="A16311" t="s">
        <v>16380</v>
      </c>
      <c r="B16311" t="s">
        <v>16262</v>
      </c>
    </row>
    <row r="16312" spans="1:2" x14ac:dyDescent="0.2">
      <c r="A16312" t="s">
        <v>16381</v>
      </c>
      <c r="B16312" t="s">
        <v>16262</v>
      </c>
    </row>
    <row r="16313" spans="1:2" x14ac:dyDescent="0.2">
      <c r="A16313" t="s">
        <v>16382</v>
      </c>
      <c r="B16313" t="s">
        <v>16262</v>
      </c>
    </row>
    <row r="16314" spans="1:2" x14ac:dyDescent="0.2">
      <c r="A16314" t="s">
        <v>16383</v>
      </c>
      <c r="B16314" t="s">
        <v>16262</v>
      </c>
    </row>
    <row r="16315" spans="1:2" x14ac:dyDescent="0.2">
      <c r="A16315" t="s">
        <v>16384</v>
      </c>
      <c r="B16315" t="s">
        <v>16262</v>
      </c>
    </row>
    <row r="16316" spans="1:2" x14ac:dyDescent="0.2">
      <c r="A16316" t="s">
        <v>16385</v>
      </c>
      <c r="B16316" t="s">
        <v>16262</v>
      </c>
    </row>
    <row r="16317" spans="1:2" x14ac:dyDescent="0.2">
      <c r="A16317" t="s">
        <v>16386</v>
      </c>
      <c r="B16317" t="s">
        <v>16262</v>
      </c>
    </row>
    <row r="16318" spans="1:2" x14ac:dyDescent="0.2">
      <c r="A16318" t="s">
        <v>16387</v>
      </c>
      <c r="B16318" t="s">
        <v>16262</v>
      </c>
    </row>
    <row r="16319" spans="1:2" x14ac:dyDescent="0.2">
      <c r="A16319" t="s">
        <v>16388</v>
      </c>
      <c r="B16319" t="s">
        <v>16262</v>
      </c>
    </row>
    <row r="16320" spans="1:2" x14ac:dyDescent="0.2">
      <c r="A16320" t="s">
        <v>16389</v>
      </c>
      <c r="B16320" t="s">
        <v>16262</v>
      </c>
    </row>
    <row r="16321" spans="1:2" x14ac:dyDescent="0.2">
      <c r="A16321" t="s">
        <v>16390</v>
      </c>
      <c r="B16321" t="s">
        <v>16262</v>
      </c>
    </row>
    <row r="16322" spans="1:2" x14ac:dyDescent="0.2">
      <c r="A16322" t="s">
        <v>16391</v>
      </c>
      <c r="B16322" t="s">
        <v>16262</v>
      </c>
    </row>
    <row r="16323" spans="1:2" x14ac:dyDescent="0.2">
      <c r="A16323" t="s">
        <v>16392</v>
      </c>
      <c r="B16323" t="s">
        <v>16262</v>
      </c>
    </row>
    <row r="16324" spans="1:2" x14ac:dyDescent="0.2">
      <c r="A16324" t="s">
        <v>16393</v>
      </c>
      <c r="B16324" t="s">
        <v>16262</v>
      </c>
    </row>
    <row r="16325" spans="1:2" x14ac:dyDescent="0.2">
      <c r="A16325" t="s">
        <v>16394</v>
      </c>
      <c r="B16325" t="s">
        <v>16262</v>
      </c>
    </row>
    <row r="16326" spans="1:2" x14ac:dyDescent="0.2">
      <c r="A16326" t="s">
        <v>16395</v>
      </c>
      <c r="B16326" t="s">
        <v>16262</v>
      </c>
    </row>
    <row r="16327" spans="1:2" x14ac:dyDescent="0.2">
      <c r="A16327" t="s">
        <v>16396</v>
      </c>
      <c r="B16327" t="s">
        <v>16262</v>
      </c>
    </row>
    <row r="16328" spans="1:2" x14ac:dyDescent="0.2">
      <c r="A16328" t="s">
        <v>16397</v>
      </c>
      <c r="B16328" t="s">
        <v>16262</v>
      </c>
    </row>
    <row r="16329" spans="1:2" x14ac:dyDescent="0.2">
      <c r="A16329" t="s">
        <v>16398</v>
      </c>
      <c r="B16329" t="s">
        <v>16262</v>
      </c>
    </row>
    <row r="16330" spans="1:2" x14ac:dyDescent="0.2">
      <c r="A16330" t="s">
        <v>16399</v>
      </c>
      <c r="B16330" t="s">
        <v>16262</v>
      </c>
    </row>
    <row r="16331" spans="1:2" x14ac:dyDescent="0.2">
      <c r="A16331" t="s">
        <v>16400</v>
      </c>
      <c r="B16331" t="s">
        <v>16262</v>
      </c>
    </row>
    <row r="16332" spans="1:2" x14ac:dyDescent="0.2">
      <c r="A16332" t="s">
        <v>16401</v>
      </c>
      <c r="B16332" t="s">
        <v>16262</v>
      </c>
    </row>
    <row r="16333" spans="1:2" x14ac:dyDescent="0.2">
      <c r="A16333" t="s">
        <v>16402</v>
      </c>
      <c r="B16333" t="s">
        <v>16262</v>
      </c>
    </row>
    <row r="16334" spans="1:2" x14ac:dyDescent="0.2">
      <c r="A16334" t="s">
        <v>16403</v>
      </c>
      <c r="B16334" t="s">
        <v>16262</v>
      </c>
    </row>
    <row r="16335" spans="1:2" x14ac:dyDescent="0.2">
      <c r="A16335" t="s">
        <v>16404</v>
      </c>
      <c r="B16335" t="s">
        <v>16262</v>
      </c>
    </row>
    <row r="16336" spans="1:2" x14ac:dyDescent="0.2">
      <c r="A16336" t="s">
        <v>16405</v>
      </c>
      <c r="B16336" t="s">
        <v>16262</v>
      </c>
    </row>
    <row r="16337" spans="1:2" x14ac:dyDescent="0.2">
      <c r="A16337" t="s">
        <v>16406</v>
      </c>
      <c r="B16337" t="s">
        <v>16262</v>
      </c>
    </row>
    <row r="16338" spans="1:2" x14ac:dyDescent="0.2">
      <c r="A16338" t="s">
        <v>16407</v>
      </c>
      <c r="B16338" t="s">
        <v>16262</v>
      </c>
    </row>
    <row r="16339" spans="1:2" x14ac:dyDescent="0.2">
      <c r="A16339" t="s">
        <v>16408</v>
      </c>
      <c r="B16339" t="s">
        <v>16262</v>
      </c>
    </row>
    <row r="16340" spans="1:2" x14ac:dyDescent="0.2">
      <c r="A16340" t="s">
        <v>16409</v>
      </c>
      <c r="B16340" t="s">
        <v>16262</v>
      </c>
    </row>
    <row r="16341" spans="1:2" x14ac:dyDescent="0.2">
      <c r="A16341" t="s">
        <v>16410</v>
      </c>
      <c r="B16341" t="s">
        <v>16262</v>
      </c>
    </row>
    <row r="16342" spans="1:2" x14ac:dyDescent="0.2">
      <c r="A16342" t="s">
        <v>16411</v>
      </c>
      <c r="B16342" t="s">
        <v>16262</v>
      </c>
    </row>
    <row r="16343" spans="1:2" x14ac:dyDescent="0.2">
      <c r="A16343" t="s">
        <v>16412</v>
      </c>
      <c r="B16343" t="s">
        <v>16262</v>
      </c>
    </row>
    <row r="16344" spans="1:2" x14ac:dyDescent="0.2">
      <c r="A16344" t="s">
        <v>16413</v>
      </c>
      <c r="B16344" t="s">
        <v>16262</v>
      </c>
    </row>
    <row r="16345" spans="1:2" x14ac:dyDescent="0.2">
      <c r="A16345" t="s">
        <v>16414</v>
      </c>
      <c r="B16345" t="s">
        <v>16262</v>
      </c>
    </row>
    <row r="16346" spans="1:2" x14ac:dyDescent="0.2">
      <c r="A16346" t="s">
        <v>16415</v>
      </c>
      <c r="B16346" t="s">
        <v>16262</v>
      </c>
    </row>
    <row r="16347" spans="1:2" x14ac:dyDescent="0.2">
      <c r="A16347" t="s">
        <v>16416</v>
      </c>
      <c r="B16347" t="s">
        <v>16262</v>
      </c>
    </row>
    <row r="16348" spans="1:2" x14ac:dyDescent="0.2">
      <c r="A16348" t="s">
        <v>16417</v>
      </c>
      <c r="B16348" t="s">
        <v>16262</v>
      </c>
    </row>
    <row r="16349" spans="1:2" x14ac:dyDescent="0.2">
      <c r="A16349" t="s">
        <v>16418</v>
      </c>
      <c r="B16349" t="s">
        <v>16262</v>
      </c>
    </row>
    <row r="16350" spans="1:2" x14ac:dyDescent="0.2">
      <c r="A16350" t="s">
        <v>16419</v>
      </c>
      <c r="B16350" t="s">
        <v>16262</v>
      </c>
    </row>
    <row r="16351" spans="1:2" x14ac:dyDescent="0.2">
      <c r="A16351" t="s">
        <v>16420</v>
      </c>
      <c r="B16351" t="s">
        <v>16262</v>
      </c>
    </row>
    <row r="16352" spans="1:2" x14ac:dyDescent="0.2">
      <c r="A16352" t="s">
        <v>16421</v>
      </c>
      <c r="B16352" t="s">
        <v>16262</v>
      </c>
    </row>
    <row r="16353" spans="1:2" x14ac:dyDescent="0.2">
      <c r="A16353" t="s">
        <v>16422</v>
      </c>
      <c r="B16353" t="s">
        <v>16262</v>
      </c>
    </row>
    <row r="16354" spans="1:2" x14ac:dyDescent="0.2">
      <c r="A16354" t="s">
        <v>16423</v>
      </c>
      <c r="B16354" t="s">
        <v>16262</v>
      </c>
    </row>
    <row r="16355" spans="1:2" x14ac:dyDescent="0.2">
      <c r="A16355" t="s">
        <v>16424</v>
      </c>
      <c r="B16355" t="s">
        <v>16262</v>
      </c>
    </row>
    <row r="16356" spans="1:2" x14ac:dyDescent="0.2">
      <c r="A16356" t="s">
        <v>16425</v>
      </c>
      <c r="B16356" t="s">
        <v>16262</v>
      </c>
    </row>
    <row r="16357" spans="1:2" x14ac:dyDescent="0.2">
      <c r="A16357" t="s">
        <v>16426</v>
      </c>
      <c r="B16357" t="s">
        <v>16262</v>
      </c>
    </row>
    <row r="16358" spans="1:2" x14ac:dyDescent="0.2">
      <c r="A16358" t="s">
        <v>16427</v>
      </c>
      <c r="B16358" t="s">
        <v>16262</v>
      </c>
    </row>
    <row r="16359" spans="1:2" x14ac:dyDescent="0.2">
      <c r="A16359" t="s">
        <v>16428</v>
      </c>
      <c r="B16359" t="s">
        <v>16262</v>
      </c>
    </row>
    <row r="16360" spans="1:2" x14ac:dyDescent="0.2">
      <c r="A16360" t="s">
        <v>16429</v>
      </c>
      <c r="B16360" t="s">
        <v>16262</v>
      </c>
    </row>
    <row r="16361" spans="1:2" x14ac:dyDescent="0.2">
      <c r="A16361" t="s">
        <v>16430</v>
      </c>
      <c r="B16361" t="s">
        <v>16262</v>
      </c>
    </row>
    <row r="16362" spans="1:2" x14ac:dyDescent="0.2">
      <c r="A16362" t="s">
        <v>16431</v>
      </c>
      <c r="B16362" t="s">
        <v>16262</v>
      </c>
    </row>
    <row r="16363" spans="1:2" x14ac:dyDescent="0.2">
      <c r="A16363" t="s">
        <v>16432</v>
      </c>
      <c r="B16363" t="s">
        <v>16262</v>
      </c>
    </row>
    <row r="16364" spans="1:2" x14ac:dyDescent="0.2">
      <c r="A16364" t="s">
        <v>16433</v>
      </c>
      <c r="B16364" t="s">
        <v>16262</v>
      </c>
    </row>
    <row r="16365" spans="1:2" x14ac:dyDescent="0.2">
      <c r="A16365" t="s">
        <v>16434</v>
      </c>
      <c r="B16365" t="s">
        <v>16262</v>
      </c>
    </row>
    <row r="16366" spans="1:2" x14ac:dyDescent="0.2">
      <c r="A16366" t="s">
        <v>16435</v>
      </c>
      <c r="B16366" t="s">
        <v>16262</v>
      </c>
    </row>
    <row r="16367" spans="1:2" x14ac:dyDescent="0.2">
      <c r="A16367" t="s">
        <v>16436</v>
      </c>
      <c r="B16367" t="s">
        <v>16262</v>
      </c>
    </row>
    <row r="16368" spans="1:2" x14ac:dyDescent="0.2">
      <c r="A16368" t="s">
        <v>16437</v>
      </c>
      <c r="B16368" t="s">
        <v>16262</v>
      </c>
    </row>
    <row r="16369" spans="1:2" x14ac:dyDescent="0.2">
      <c r="A16369" t="s">
        <v>16438</v>
      </c>
      <c r="B16369" t="s">
        <v>16262</v>
      </c>
    </row>
    <row r="16370" spans="1:2" x14ac:dyDescent="0.2">
      <c r="A16370" t="s">
        <v>16439</v>
      </c>
      <c r="B16370" t="s">
        <v>16262</v>
      </c>
    </row>
    <row r="16371" spans="1:2" x14ac:dyDescent="0.2">
      <c r="A16371" t="s">
        <v>16440</v>
      </c>
      <c r="B16371" t="s">
        <v>16262</v>
      </c>
    </row>
    <row r="16372" spans="1:2" x14ac:dyDescent="0.2">
      <c r="A16372" t="s">
        <v>16441</v>
      </c>
      <c r="B16372" t="s">
        <v>16262</v>
      </c>
    </row>
    <row r="16373" spans="1:2" x14ac:dyDescent="0.2">
      <c r="A16373" t="s">
        <v>16442</v>
      </c>
      <c r="B16373" t="s">
        <v>16262</v>
      </c>
    </row>
    <row r="16374" spans="1:2" x14ac:dyDescent="0.2">
      <c r="A16374" t="s">
        <v>16443</v>
      </c>
      <c r="B16374" t="s">
        <v>16262</v>
      </c>
    </row>
    <row r="16375" spans="1:2" x14ac:dyDescent="0.2">
      <c r="A16375" t="s">
        <v>16444</v>
      </c>
      <c r="B16375" t="s">
        <v>16262</v>
      </c>
    </row>
    <row r="16376" spans="1:2" x14ac:dyDescent="0.2">
      <c r="A16376" t="s">
        <v>16445</v>
      </c>
      <c r="B16376" t="s">
        <v>16262</v>
      </c>
    </row>
    <row r="16377" spans="1:2" x14ac:dyDescent="0.2">
      <c r="A16377" t="s">
        <v>16446</v>
      </c>
      <c r="B16377" t="s">
        <v>16262</v>
      </c>
    </row>
    <row r="16378" spans="1:2" x14ac:dyDescent="0.2">
      <c r="A16378" t="s">
        <v>16447</v>
      </c>
      <c r="B16378" t="s">
        <v>16262</v>
      </c>
    </row>
    <row r="16379" spans="1:2" x14ac:dyDescent="0.2">
      <c r="A16379" t="s">
        <v>16448</v>
      </c>
      <c r="B16379" t="s">
        <v>16262</v>
      </c>
    </row>
    <row r="16380" spans="1:2" x14ac:dyDescent="0.2">
      <c r="A16380" t="s">
        <v>16449</v>
      </c>
      <c r="B16380" t="s">
        <v>16262</v>
      </c>
    </row>
    <row r="16381" spans="1:2" x14ac:dyDescent="0.2">
      <c r="A16381" t="s">
        <v>16450</v>
      </c>
      <c r="B16381" t="s">
        <v>16262</v>
      </c>
    </row>
    <row r="16382" spans="1:2" x14ac:dyDescent="0.2">
      <c r="A16382" t="s">
        <v>16451</v>
      </c>
      <c r="B16382" t="s">
        <v>16262</v>
      </c>
    </row>
    <row r="16383" spans="1:2" x14ac:dyDescent="0.2">
      <c r="A16383" t="s">
        <v>16452</v>
      </c>
      <c r="B16383" t="s">
        <v>16262</v>
      </c>
    </row>
    <row r="16384" spans="1:2" x14ac:dyDescent="0.2">
      <c r="A16384" t="s">
        <v>16453</v>
      </c>
      <c r="B16384" t="s">
        <v>16262</v>
      </c>
    </row>
    <row r="16385" spans="1:2" x14ac:dyDescent="0.2">
      <c r="A16385" t="s">
        <v>16454</v>
      </c>
      <c r="B16385" t="s">
        <v>16262</v>
      </c>
    </row>
    <row r="16386" spans="1:2" x14ac:dyDescent="0.2">
      <c r="A16386" t="s">
        <v>16455</v>
      </c>
      <c r="B16386" t="s">
        <v>16262</v>
      </c>
    </row>
    <row r="16387" spans="1:2" x14ac:dyDescent="0.2">
      <c r="A16387" t="s">
        <v>16456</v>
      </c>
      <c r="B16387" t="s">
        <v>16262</v>
      </c>
    </row>
    <row r="16388" spans="1:2" x14ac:dyDescent="0.2">
      <c r="A16388" t="s">
        <v>16457</v>
      </c>
      <c r="B16388" t="s">
        <v>16262</v>
      </c>
    </row>
    <row r="16389" spans="1:2" x14ac:dyDescent="0.2">
      <c r="A16389" t="s">
        <v>16458</v>
      </c>
      <c r="B16389" t="s">
        <v>16262</v>
      </c>
    </row>
    <row r="16390" spans="1:2" x14ac:dyDescent="0.2">
      <c r="A16390" t="s">
        <v>16459</v>
      </c>
      <c r="B16390" t="s">
        <v>16262</v>
      </c>
    </row>
    <row r="16391" spans="1:2" x14ac:dyDescent="0.2">
      <c r="A16391" t="s">
        <v>16460</v>
      </c>
      <c r="B16391" t="s">
        <v>16262</v>
      </c>
    </row>
    <row r="16392" spans="1:2" x14ac:dyDescent="0.2">
      <c r="A16392" t="s">
        <v>16461</v>
      </c>
      <c r="B16392" t="s">
        <v>16262</v>
      </c>
    </row>
    <row r="16393" spans="1:2" x14ac:dyDescent="0.2">
      <c r="A16393" t="s">
        <v>16462</v>
      </c>
      <c r="B16393" t="s">
        <v>16262</v>
      </c>
    </row>
    <row r="16394" spans="1:2" x14ac:dyDescent="0.2">
      <c r="A16394" t="s">
        <v>16463</v>
      </c>
      <c r="B16394" t="s">
        <v>16262</v>
      </c>
    </row>
    <row r="16395" spans="1:2" x14ac:dyDescent="0.2">
      <c r="A16395" t="s">
        <v>16464</v>
      </c>
      <c r="B16395" t="s">
        <v>16262</v>
      </c>
    </row>
    <row r="16396" spans="1:2" x14ac:dyDescent="0.2">
      <c r="A16396" t="s">
        <v>16465</v>
      </c>
      <c r="B16396" t="s">
        <v>16262</v>
      </c>
    </row>
    <row r="16397" spans="1:2" x14ac:dyDescent="0.2">
      <c r="A16397" t="s">
        <v>16466</v>
      </c>
      <c r="B16397" t="s">
        <v>16262</v>
      </c>
    </row>
    <row r="16398" spans="1:2" x14ac:dyDescent="0.2">
      <c r="A16398" t="s">
        <v>16467</v>
      </c>
      <c r="B16398" t="s">
        <v>16262</v>
      </c>
    </row>
    <row r="16399" spans="1:2" x14ac:dyDescent="0.2">
      <c r="A16399" t="s">
        <v>16468</v>
      </c>
      <c r="B16399" t="s">
        <v>16262</v>
      </c>
    </row>
    <row r="16400" spans="1:2" x14ac:dyDescent="0.2">
      <c r="A16400" t="s">
        <v>16469</v>
      </c>
      <c r="B16400" t="s">
        <v>16262</v>
      </c>
    </row>
    <row r="16401" spans="1:2" x14ac:dyDescent="0.2">
      <c r="A16401" t="s">
        <v>16470</v>
      </c>
      <c r="B16401" t="s">
        <v>16262</v>
      </c>
    </row>
    <row r="16402" spans="1:2" x14ac:dyDescent="0.2">
      <c r="A16402" t="s">
        <v>16471</v>
      </c>
      <c r="B16402" t="s">
        <v>16262</v>
      </c>
    </row>
    <row r="16403" spans="1:2" x14ac:dyDescent="0.2">
      <c r="A16403" t="s">
        <v>16472</v>
      </c>
      <c r="B16403" t="s">
        <v>16262</v>
      </c>
    </row>
    <row r="16404" spans="1:2" x14ac:dyDescent="0.2">
      <c r="A16404" t="s">
        <v>16473</v>
      </c>
      <c r="B16404" t="s">
        <v>16262</v>
      </c>
    </row>
    <row r="16405" spans="1:2" x14ac:dyDescent="0.2">
      <c r="A16405" t="s">
        <v>16474</v>
      </c>
      <c r="B16405" t="s">
        <v>16262</v>
      </c>
    </row>
    <row r="16406" spans="1:2" x14ac:dyDescent="0.2">
      <c r="A16406" t="s">
        <v>16475</v>
      </c>
      <c r="B16406" t="s">
        <v>16262</v>
      </c>
    </row>
    <row r="16407" spans="1:2" x14ac:dyDescent="0.2">
      <c r="A16407" t="s">
        <v>16476</v>
      </c>
      <c r="B16407" t="s">
        <v>16262</v>
      </c>
    </row>
    <row r="16408" spans="1:2" x14ac:dyDescent="0.2">
      <c r="A16408" t="s">
        <v>16477</v>
      </c>
      <c r="B16408" t="s">
        <v>16262</v>
      </c>
    </row>
    <row r="16409" spans="1:2" x14ac:dyDescent="0.2">
      <c r="A16409" t="s">
        <v>16478</v>
      </c>
      <c r="B16409" t="s">
        <v>16262</v>
      </c>
    </row>
    <row r="16410" spans="1:2" x14ac:dyDescent="0.2">
      <c r="A16410" t="s">
        <v>16479</v>
      </c>
      <c r="B16410" t="s">
        <v>16262</v>
      </c>
    </row>
    <row r="16411" spans="1:2" x14ac:dyDescent="0.2">
      <c r="A16411" t="s">
        <v>16480</v>
      </c>
      <c r="B16411" t="s">
        <v>16262</v>
      </c>
    </row>
    <row r="16412" spans="1:2" x14ac:dyDescent="0.2">
      <c r="A16412" t="s">
        <v>16481</v>
      </c>
      <c r="B16412" t="s">
        <v>16262</v>
      </c>
    </row>
    <row r="16413" spans="1:2" x14ac:dyDescent="0.2">
      <c r="A16413" t="s">
        <v>16482</v>
      </c>
      <c r="B16413" t="s">
        <v>16262</v>
      </c>
    </row>
    <row r="16414" spans="1:2" x14ac:dyDescent="0.2">
      <c r="A16414" t="s">
        <v>16483</v>
      </c>
      <c r="B16414" t="s">
        <v>16262</v>
      </c>
    </row>
    <row r="16415" spans="1:2" x14ac:dyDescent="0.2">
      <c r="A16415" t="s">
        <v>16484</v>
      </c>
      <c r="B16415" t="s">
        <v>16262</v>
      </c>
    </row>
    <row r="16416" spans="1:2" x14ac:dyDescent="0.2">
      <c r="A16416" t="s">
        <v>16485</v>
      </c>
      <c r="B16416" t="s">
        <v>16262</v>
      </c>
    </row>
    <row r="16417" spans="1:2" x14ac:dyDescent="0.2">
      <c r="A16417" t="s">
        <v>16486</v>
      </c>
      <c r="B16417" t="s">
        <v>16262</v>
      </c>
    </row>
    <row r="16418" spans="1:2" x14ac:dyDescent="0.2">
      <c r="A16418" t="s">
        <v>16487</v>
      </c>
      <c r="B16418" t="s">
        <v>16262</v>
      </c>
    </row>
    <row r="16419" spans="1:2" x14ac:dyDescent="0.2">
      <c r="A16419" t="s">
        <v>16488</v>
      </c>
      <c r="B16419" t="s">
        <v>16262</v>
      </c>
    </row>
    <row r="16420" spans="1:2" x14ac:dyDescent="0.2">
      <c r="A16420" t="s">
        <v>16489</v>
      </c>
      <c r="B16420" t="s">
        <v>16262</v>
      </c>
    </row>
    <row r="16421" spans="1:2" x14ac:dyDescent="0.2">
      <c r="A16421" t="s">
        <v>16490</v>
      </c>
      <c r="B16421" t="s">
        <v>16262</v>
      </c>
    </row>
    <row r="16422" spans="1:2" x14ac:dyDescent="0.2">
      <c r="A16422" t="s">
        <v>16491</v>
      </c>
      <c r="B16422" t="s">
        <v>16262</v>
      </c>
    </row>
    <row r="16423" spans="1:2" x14ac:dyDescent="0.2">
      <c r="A16423" t="s">
        <v>16492</v>
      </c>
      <c r="B16423" t="s">
        <v>16262</v>
      </c>
    </row>
    <row r="16424" spans="1:2" x14ac:dyDescent="0.2">
      <c r="A16424" t="s">
        <v>16493</v>
      </c>
      <c r="B16424" t="s">
        <v>16262</v>
      </c>
    </row>
    <row r="16425" spans="1:2" x14ac:dyDescent="0.2">
      <c r="A16425" t="s">
        <v>16494</v>
      </c>
      <c r="B16425" t="s">
        <v>16262</v>
      </c>
    </row>
    <row r="16426" spans="1:2" x14ac:dyDescent="0.2">
      <c r="A16426" t="s">
        <v>16495</v>
      </c>
      <c r="B16426" t="s">
        <v>16262</v>
      </c>
    </row>
    <row r="16427" spans="1:2" x14ac:dyDescent="0.2">
      <c r="A16427" t="s">
        <v>16496</v>
      </c>
      <c r="B16427" t="s">
        <v>16262</v>
      </c>
    </row>
    <row r="16428" spans="1:2" x14ac:dyDescent="0.2">
      <c r="A16428" t="s">
        <v>16497</v>
      </c>
      <c r="B16428" t="s">
        <v>16262</v>
      </c>
    </row>
    <row r="16429" spans="1:2" x14ac:dyDescent="0.2">
      <c r="A16429" t="s">
        <v>16498</v>
      </c>
      <c r="B16429" t="s">
        <v>16262</v>
      </c>
    </row>
    <row r="16430" spans="1:2" x14ac:dyDescent="0.2">
      <c r="A16430" t="s">
        <v>16499</v>
      </c>
      <c r="B16430" t="s">
        <v>16262</v>
      </c>
    </row>
    <row r="16431" spans="1:2" x14ac:dyDescent="0.2">
      <c r="A16431" t="s">
        <v>16500</v>
      </c>
      <c r="B16431" t="s">
        <v>16262</v>
      </c>
    </row>
    <row r="16432" spans="1:2" x14ac:dyDescent="0.2">
      <c r="A16432" t="s">
        <v>16501</v>
      </c>
      <c r="B16432" t="s">
        <v>16262</v>
      </c>
    </row>
    <row r="16433" spans="1:2" x14ac:dyDescent="0.2">
      <c r="A16433" t="s">
        <v>16502</v>
      </c>
      <c r="B16433" t="s">
        <v>16262</v>
      </c>
    </row>
    <row r="16434" spans="1:2" x14ac:dyDescent="0.2">
      <c r="A16434" t="s">
        <v>16503</v>
      </c>
      <c r="B16434" t="s">
        <v>16262</v>
      </c>
    </row>
    <row r="16435" spans="1:2" x14ac:dyDescent="0.2">
      <c r="A16435" t="s">
        <v>16504</v>
      </c>
      <c r="B16435" t="s">
        <v>16262</v>
      </c>
    </row>
    <row r="16436" spans="1:2" x14ac:dyDescent="0.2">
      <c r="A16436" t="s">
        <v>16505</v>
      </c>
      <c r="B16436" t="s">
        <v>16262</v>
      </c>
    </row>
    <row r="16437" spans="1:2" x14ac:dyDescent="0.2">
      <c r="A16437" t="s">
        <v>16506</v>
      </c>
      <c r="B16437" t="s">
        <v>16262</v>
      </c>
    </row>
    <row r="16438" spans="1:2" x14ac:dyDescent="0.2">
      <c r="A16438" t="s">
        <v>16507</v>
      </c>
      <c r="B16438" t="s">
        <v>16262</v>
      </c>
    </row>
    <row r="16439" spans="1:2" x14ac:dyDescent="0.2">
      <c r="A16439" t="s">
        <v>16508</v>
      </c>
      <c r="B16439" t="s">
        <v>16262</v>
      </c>
    </row>
    <row r="16440" spans="1:2" x14ac:dyDescent="0.2">
      <c r="A16440" t="s">
        <v>16509</v>
      </c>
      <c r="B16440" t="s">
        <v>16262</v>
      </c>
    </row>
    <row r="16441" spans="1:2" x14ac:dyDescent="0.2">
      <c r="A16441" t="s">
        <v>16510</v>
      </c>
      <c r="B16441" t="s">
        <v>16262</v>
      </c>
    </row>
    <row r="16442" spans="1:2" x14ac:dyDescent="0.2">
      <c r="A16442" t="s">
        <v>16511</v>
      </c>
      <c r="B16442" t="s">
        <v>16262</v>
      </c>
    </row>
    <row r="16443" spans="1:2" x14ac:dyDescent="0.2">
      <c r="A16443" t="s">
        <v>16512</v>
      </c>
      <c r="B16443" t="s">
        <v>16262</v>
      </c>
    </row>
    <row r="16444" spans="1:2" x14ac:dyDescent="0.2">
      <c r="A16444" t="s">
        <v>16513</v>
      </c>
      <c r="B16444" t="s">
        <v>16262</v>
      </c>
    </row>
    <row r="16445" spans="1:2" x14ac:dyDescent="0.2">
      <c r="A16445" t="s">
        <v>16514</v>
      </c>
      <c r="B16445" t="s">
        <v>16262</v>
      </c>
    </row>
    <row r="16446" spans="1:2" x14ac:dyDescent="0.2">
      <c r="A16446" t="s">
        <v>16515</v>
      </c>
      <c r="B16446" t="s">
        <v>16262</v>
      </c>
    </row>
    <row r="16447" spans="1:2" x14ac:dyDescent="0.2">
      <c r="A16447" t="s">
        <v>16516</v>
      </c>
      <c r="B16447" t="s">
        <v>16262</v>
      </c>
    </row>
    <row r="16448" spans="1:2" x14ac:dyDescent="0.2">
      <c r="A16448" t="s">
        <v>16517</v>
      </c>
      <c r="B16448" t="s">
        <v>16262</v>
      </c>
    </row>
    <row r="16449" spans="1:2" x14ac:dyDescent="0.2">
      <c r="A16449" t="s">
        <v>16518</v>
      </c>
      <c r="B16449" t="s">
        <v>16262</v>
      </c>
    </row>
    <row r="16450" spans="1:2" x14ac:dyDescent="0.2">
      <c r="A16450" t="s">
        <v>16519</v>
      </c>
      <c r="B16450" t="s">
        <v>16262</v>
      </c>
    </row>
    <row r="16451" spans="1:2" x14ac:dyDescent="0.2">
      <c r="A16451" t="s">
        <v>16520</v>
      </c>
      <c r="B16451" t="s">
        <v>16262</v>
      </c>
    </row>
    <row r="16452" spans="1:2" x14ac:dyDescent="0.2">
      <c r="A16452" t="s">
        <v>16521</v>
      </c>
      <c r="B16452" t="s">
        <v>16262</v>
      </c>
    </row>
    <row r="16453" spans="1:2" x14ac:dyDescent="0.2">
      <c r="A16453" t="s">
        <v>16522</v>
      </c>
      <c r="B16453" t="s">
        <v>16262</v>
      </c>
    </row>
    <row r="16454" spans="1:2" x14ac:dyDescent="0.2">
      <c r="A16454" t="s">
        <v>16523</v>
      </c>
      <c r="B16454" t="s">
        <v>16262</v>
      </c>
    </row>
    <row r="16455" spans="1:2" x14ac:dyDescent="0.2">
      <c r="A16455" t="s">
        <v>16524</v>
      </c>
      <c r="B16455" t="s">
        <v>16262</v>
      </c>
    </row>
    <row r="16456" spans="1:2" x14ac:dyDescent="0.2">
      <c r="A16456" t="s">
        <v>16525</v>
      </c>
      <c r="B16456" t="s">
        <v>16262</v>
      </c>
    </row>
    <row r="16457" spans="1:2" x14ac:dyDescent="0.2">
      <c r="A16457" t="s">
        <v>16526</v>
      </c>
      <c r="B16457" t="s">
        <v>16262</v>
      </c>
    </row>
    <row r="16458" spans="1:2" x14ac:dyDescent="0.2">
      <c r="A16458" t="s">
        <v>16527</v>
      </c>
      <c r="B16458" t="s">
        <v>16262</v>
      </c>
    </row>
    <row r="16459" spans="1:2" x14ac:dyDescent="0.2">
      <c r="A16459" t="s">
        <v>16528</v>
      </c>
      <c r="B16459" t="s">
        <v>16262</v>
      </c>
    </row>
    <row r="16460" spans="1:2" x14ac:dyDescent="0.2">
      <c r="A16460" t="s">
        <v>16529</v>
      </c>
      <c r="B16460" t="s">
        <v>16262</v>
      </c>
    </row>
    <row r="16461" spans="1:2" x14ac:dyDescent="0.2">
      <c r="A16461" t="s">
        <v>16530</v>
      </c>
      <c r="B16461" t="s">
        <v>16262</v>
      </c>
    </row>
    <row r="16462" spans="1:2" x14ac:dyDescent="0.2">
      <c r="A16462" t="s">
        <v>16531</v>
      </c>
      <c r="B16462" t="s">
        <v>16262</v>
      </c>
    </row>
    <row r="16463" spans="1:2" x14ac:dyDescent="0.2">
      <c r="A16463" t="s">
        <v>16532</v>
      </c>
      <c r="B16463" t="s">
        <v>16262</v>
      </c>
    </row>
    <row r="16464" spans="1:2" x14ac:dyDescent="0.2">
      <c r="A16464" t="s">
        <v>16533</v>
      </c>
      <c r="B16464" t="s">
        <v>16262</v>
      </c>
    </row>
    <row r="16465" spans="1:2" x14ac:dyDescent="0.2">
      <c r="A16465" t="s">
        <v>16534</v>
      </c>
      <c r="B16465" t="s">
        <v>16262</v>
      </c>
    </row>
    <row r="16466" spans="1:2" x14ac:dyDescent="0.2">
      <c r="A16466" t="s">
        <v>16535</v>
      </c>
      <c r="B16466" t="s">
        <v>16262</v>
      </c>
    </row>
    <row r="16467" spans="1:2" x14ac:dyDescent="0.2">
      <c r="A16467" t="s">
        <v>16536</v>
      </c>
      <c r="B16467" t="s">
        <v>16262</v>
      </c>
    </row>
    <row r="16468" spans="1:2" x14ac:dyDescent="0.2">
      <c r="A16468" t="s">
        <v>16537</v>
      </c>
      <c r="B16468" t="s">
        <v>16262</v>
      </c>
    </row>
    <row r="16469" spans="1:2" x14ac:dyDescent="0.2">
      <c r="A16469" t="s">
        <v>16538</v>
      </c>
      <c r="B16469" t="s">
        <v>16262</v>
      </c>
    </row>
    <row r="16470" spans="1:2" x14ac:dyDescent="0.2">
      <c r="A16470" t="s">
        <v>16539</v>
      </c>
      <c r="B16470" t="s">
        <v>16262</v>
      </c>
    </row>
    <row r="16471" spans="1:2" x14ac:dyDescent="0.2">
      <c r="A16471" t="s">
        <v>16540</v>
      </c>
      <c r="B16471" t="s">
        <v>16262</v>
      </c>
    </row>
    <row r="16472" spans="1:2" x14ac:dyDescent="0.2">
      <c r="A16472" t="s">
        <v>16541</v>
      </c>
      <c r="B16472" t="s">
        <v>16262</v>
      </c>
    </row>
    <row r="16473" spans="1:2" x14ac:dyDescent="0.2">
      <c r="A16473" t="s">
        <v>16542</v>
      </c>
      <c r="B16473" t="s">
        <v>16262</v>
      </c>
    </row>
    <row r="16474" spans="1:2" x14ac:dyDescent="0.2">
      <c r="A16474" t="s">
        <v>16543</v>
      </c>
      <c r="B16474" t="s">
        <v>16262</v>
      </c>
    </row>
    <row r="16475" spans="1:2" x14ac:dyDescent="0.2">
      <c r="A16475" t="s">
        <v>16544</v>
      </c>
      <c r="B16475" t="s">
        <v>16262</v>
      </c>
    </row>
    <row r="16476" spans="1:2" x14ac:dyDescent="0.2">
      <c r="A16476" t="s">
        <v>16545</v>
      </c>
      <c r="B16476" t="s">
        <v>16262</v>
      </c>
    </row>
    <row r="16477" spans="1:2" x14ac:dyDescent="0.2">
      <c r="A16477" t="s">
        <v>16546</v>
      </c>
      <c r="B16477" t="s">
        <v>16262</v>
      </c>
    </row>
    <row r="16478" spans="1:2" x14ac:dyDescent="0.2">
      <c r="A16478" t="s">
        <v>16547</v>
      </c>
      <c r="B16478" t="s">
        <v>16262</v>
      </c>
    </row>
    <row r="16479" spans="1:2" x14ac:dyDescent="0.2">
      <c r="A16479" t="s">
        <v>16548</v>
      </c>
      <c r="B16479" t="s">
        <v>16262</v>
      </c>
    </row>
    <row r="16480" spans="1:2" x14ac:dyDescent="0.2">
      <c r="A16480" t="s">
        <v>16549</v>
      </c>
      <c r="B16480" t="s">
        <v>16262</v>
      </c>
    </row>
    <row r="16481" spans="1:2" x14ac:dyDescent="0.2">
      <c r="A16481" t="s">
        <v>16550</v>
      </c>
      <c r="B16481" t="s">
        <v>16262</v>
      </c>
    </row>
    <row r="16482" spans="1:2" x14ac:dyDescent="0.2">
      <c r="A16482" t="s">
        <v>16551</v>
      </c>
      <c r="B16482" t="s">
        <v>16262</v>
      </c>
    </row>
    <row r="16483" spans="1:2" x14ac:dyDescent="0.2">
      <c r="A16483" t="s">
        <v>16552</v>
      </c>
      <c r="B16483" t="s">
        <v>16262</v>
      </c>
    </row>
    <row r="16484" spans="1:2" x14ac:dyDescent="0.2">
      <c r="A16484" t="s">
        <v>16553</v>
      </c>
      <c r="B16484" t="s">
        <v>16262</v>
      </c>
    </row>
    <row r="16485" spans="1:2" x14ac:dyDescent="0.2">
      <c r="A16485" t="s">
        <v>16554</v>
      </c>
      <c r="B16485" t="s">
        <v>16262</v>
      </c>
    </row>
    <row r="16486" spans="1:2" x14ac:dyDescent="0.2">
      <c r="A16486" t="s">
        <v>16555</v>
      </c>
      <c r="B16486" t="s">
        <v>16262</v>
      </c>
    </row>
    <row r="16487" spans="1:2" x14ac:dyDescent="0.2">
      <c r="A16487" t="s">
        <v>16556</v>
      </c>
      <c r="B16487" t="s">
        <v>16262</v>
      </c>
    </row>
    <row r="16488" spans="1:2" x14ac:dyDescent="0.2">
      <c r="A16488" t="s">
        <v>16557</v>
      </c>
      <c r="B16488" t="s">
        <v>16262</v>
      </c>
    </row>
    <row r="16489" spans="1:2" x14ac:dyDescent="0.2">
      <c r="A16489" t="s">
        <v>16558</v>
      </c>
      <c r="B16489" t="s">
        <v>16262</v>
      </c>
    </row>
    <row r="16490" spans="1:2" x14ac:dyDescent="0.2">
      <c r="A16490" t="s">
        <v>16559</v>
      </c>
      <c r="B16490" t="s">
        <v>16262</v>
      </c>
    </row>
    <row r="16491" spans="1:2" x14ac:dyDescent="0.2">
      <c r="A16491" t="s">
        <v>16560</v>
      </c>
      <c r="B16491" t="s">
        <v>16262</v>
      </c>
    </row>
    <row r="16492" spans="1:2" x14ac:dyDescent="0.2">
      <c r="A16492" t="s">
        <v>16561</v>
      </c>
      <c r="B16492" t="s">
        <v>16262</v>
      </c>
    </row>
    <row r="16493" spans="1:2" x14ac:dyDescent="0.2">
      <c r="A16493" t="s">
        <v>16562</v>
      </c>
      <c r="B16493" t="s">
        <v>16262</v>
      </c>
    </row>
    <row r="16494" spans="1:2" x14ac:dyDescent="0.2">
      <c r="A16494" t="s">
        <v>16563</v>
      </c>
      <c r="B16494" t="s">
        <v>16262</v>
      </c>
    </row>
    <row r="16495" spans="1:2" x14ac:dyDescent="0.2">
      <c r="A16495" t="s">
        <v>16564</v>
      </c>
      <c r="B16495" t="s">
        <v>16262</v>
      </c>
    </row>
    <row r="16496" spans="1:2" x14ac:dyDescent="0.2">
      <c r="A16496" t="s">
        <v>16565</v>
      </c>
      <c r="B16496" t="s">
        <v>16262</v>
      </c>
    </row>
    <row r="16497" spans="1:2" x14ac:dyDescent="0.2">
      <c r="A16497" t="s">
        <v>16566</v>
      </c>
      <c r="B16497" t="s">
        <v>16262</v>
      </c>
    </row>
    <row r="16498" spans="1:2" x14ac:dyDescent="0.2">
      <c r="A16498" t="s">
        <v>16567</v>
      </c>
      <c r="B16498" t="s">
        <v>16262</v>
      </c>
    </row>
    <row r="16499" spans="1:2" x14ac:dyDescent="0.2">
      <c r="A16499" t="s">
        <v>16568</v>
      </c>
      <c r="B16499" t="s">
        <v>16262</v>
      </c>
    </row>
    <row r="16500" spans="1:2" x14ac:dyDescent="0.2">
      <c r="A16500" t="s">
        <v>16569</v>
      </c>
      <c r="B16500" t="s">
        <v>16262</v>
      </c>
    </row>
    <row r="16501" spans="1:2" x14ac:dyDescent="0.2">
      <c r="A16501" t="s">
        <v>16570</v>
      </c>
      <c r="B16501" t="s">
        <v>16262</v>
      </c>
    </row>
    <row r="16502" spans="1:2" x14ac:dyDescent="0.2">
      <c r="A16502" t="s">
        <v>16571</v>
      </c>
      <c r="B16502" t="s">
        <v>16262</v>
      </c>
    </row>
    <row r="16503" spans="1:2" x14ac:dyDescent="0.2">
      <c r="A16503" t="s">
        <v>16572</v>
      </c>
      <c r="B16503" t="s">
        <v>16262</v>
      </c>
    </row>
    <row r="16504" spans="1:2" x14ac:dyDescent="0.2">
      <c r="A16504" t="s">
        <v>16573</v>
      </c>
      <c r="B16504" t="s">
        <v>16262</v>
      </c>
    </row>
    <row r="16505" spans="1:2" x14ac:dyDescent="0.2">
      <c r="A16505" t="s">
        <v>16574</v>
      </c>
      <c r="B16505" t="s">
        <v>16262</v>
      </c>
    </row>
    <row r="16506" spans="1:2" x14ac:dyDescent="0.2">
      <c r="A16506" t="s">
        <v>16575</v>
      </c>
      <c r="B16506" t="s">
        <v>16262</v>
      </c>
    </row>
    <row r="16507" spans="1:2" x14ac:dyDescent="0.2">
      <c r="A16507" t="s">
        <v>16576</v>
      </c>
      <c r="B16507" t="s">
        <v>16262</v>
      </c>
    </row>
    <row r="16508" spans="1:2" x14ac:dyDescent="0.2">
      <c r="A16508" t="s">
        <v>16577</v>
      </c>
      <c r="B16508" t="s">
        <v>16262</v>
      </c>
    </row>
    <row r="16509" spans="1:2" x14ac:dyDescent="0.2">
      <c r="A16509" t="s">
        <v>16578</v>
      </c>
      <c r="B16509" t="s">
        <v>16262</v>
      </c>
    </row>
    <row r="16510" spans="1:2" x14ac:dyDescent="0.2">
      <c r="A16510" t="s">
        <v>16579</v>
      </c>
      <c r="B16510" t="s">
        <v>16262</v>
      </c>
    </row>
    <row r="16511" spans="1:2" x14ac:dyDescent="0.2">
      <c r="A16511" t="s">
        <v>16580</v>
      </c>
      <c r="B16511" t="s">
        <v>16262</v>
      </c>
    </row>
    <row r="16512" spans="1:2" x14ac:dyDescent="0.2">
      <c r="A16512" t="s">
        <v>16581</v>
      </c>
      <c r="B16512" t="s">
        <v>16262</v>
      </c>
    </row>
    <row r="16513" spans="1:2" x14ac:dyDescent="0.2">
      <c r="A16513" t="s">
        <v>16582</v>
      </c>
      <c r="B16513" t="s">
        <v>16262</v>
      </c>
    </row>
    <row r="16514" spans="1:2" x14ac:dyDescent="0.2">
      <c r="A16514" t="s">
        <v>16583</v>
      </c>
      <c r="B16514" t="s">
        <v>16262</v>
      </c>
    </row>
    <row r="16515" spans="1:2" x14ac:dyDescent="0.2">
      <c r="A16515" t="s">
        <v>16584</v>
      </c>
      <c r="B16515" t="s">
        <v>16262</v>
      </c>
    </row>
    <row r="16516" spans="1:2" x14ac:dyDescent="0.2">
      <c r="A16516" t="s">
        <v>16585</v>
      </c>
      <c r="B16516" t="s">
        <v>16262</v>
      </c>
    </row>
    <row r="16517" spans="1:2" x14ac:dyDescent="0.2">
      <c r="A16517" t="s">
        <v>16586</v>
      </c>
      <c r="B16517" t="s">
        <v>16262</v>
      </c>
    </row>
    <row r="16518" spans="1:2" x14ac:dyDescent="0.2">
      <c r="A16518" t="s">
        <v>16587</v>
      </c>
      <c r="B16518" t="s">
        <v>16262</v>
      </c>
    </row>
    <row r="16519" spans="1:2" x14ac:dyDescent="0.2">
      <c r="A16519" t="s">
        <v>16588</v>
      </c>
      <c r="B16519" t="s">
        <v>16262</v>
      </c>
    </row>
    <row r="16520" spans="1:2" x14ac:dyDescent="0.2">
      <c r="A16520" t="s">
        <v>16589</v>
      </c>
      <c r="B16520" t="s">
        <v>16262</v>
      </c>
    </row>
    <row r="16521" spans="1:2" x14ac:dyDescent="0.2">
      <c r="A16521" t="s">
        <v>16590</v>
      </c>
      <c r="B16521" t="s">
        <v>16262</v>
      </c>
    </row>
    <row r="16522" spans="1:2" x14ac:dyDescent="0.2">
      <c r="A16522" t="s">
        <v>16591</v>
      </c>
      <c r="B16522" t="s">
        <v>16262</v>
      </c>
    </row>
    <row r="16523" spans="1:2" x14ac:dyDescent="0.2">
      <c r="A16523" t="s">
        <v>16592</v>
      </c>
      <c r="B16523" t="s">
        <v>16262</v>
      </c>
    </row>
    <row r="16524" spans="1:2" x14ac:dyDescent="0.2">
      <c r="A16524" t="s">
        <v>16593</v>
      </c>
      <c r="B16524" t="s">
        <v>16262</v>
      </c>
    </row>
    <row r="16525" spans="1:2" x14ac:dyDescent="0.2">
      <c r="A16525" t="s">
        <v>16594</v>
      </c>
      <c r="B16525" t="s">
        <v>16262</v>
      </c>
    </row>
    <row r="16526" spans="1:2" x14ac:dyDescent="0.2">
      <c r="A16526" t="s">
        <v>16595</v>
      </c>
      <c r="B16526" t="s">
        <v>16262</v>
      </c>
    </row>
    <row r="16527" spans="1:2" x14ac:dyDescent="0.2">
      <c r="A16527" t="s">
        <v>16596</v>
      </c>
      <c r="B16527" t="s">
        <v>16262</v>
      </c>
    </row>
    <row r="16528" spans="1:2" x14ac:dyDescent="0.2">
      <c r="A16528" t="s">
        <v>16597</v>
      </c>
      <c r="B16528" t="s">
        <v>16262</v>
      </c>
    </row>
    <row r="16529" spans="1:2" x14ac:dyDescent="0.2">
      <c r="A16529" t="s">
        <v>16598</v>
      </c>
      <c r="B16529" t="s">
        <v>16262</v>
      </c>
    </row>
    <row r="16530" spans="1:2" x14ac:dyDescent="0.2">
      <c r="A16530" t="s">
        <v>16599</v>
      </c>
      <c r="B16530" t="s">
        <v>16262</v>
      </c>
    </row>
    <row r="16531" spans="1:2" x14ac:dyDescent="0.2">
      <c r="A16531" t="s">
        <v>16600</v>
      </c>
      <c r="B16531" t="s">
        <v>16262</v>
      </c>
    </row>
    <row r="16532" spans="1:2" x14ac:dyDescent="0.2">
      <c r="A16532" t="s">
        <v>16601</v>
      </c>
      <c r="B16532" t="s">
        <v>16262</v>
      </c>
    </row>
    <row r="16533" spans="1:2" x14ac:dyDescent="0.2">
      <c r="A16533" t="s">
        <v>16602</v>
      </c>
      <c r="B16533" t="s">
        <v>16262</v>
      </c>
    </row>
    <row r="16534" spans="1:2" x14ac:dyDescent="0.2">
      <c r="A16534" t="s">
        <v>16603</v>
      </c>
      <c r="B16534" t="s">
        <v>16262</v>
      </c>
    </row>
    <row r="16535" spans="1:2" x14ac:dyDescent="0.2">
      <c r="A16535" t="s">
        <v>16604</v>
      </c>
      <c r="B16535" t="s">
        <v>16262</v>
      </c>
    </row>
    <row r="16536" spans="1:2" x14ac:dyDescent="0.2">
      <c r="A16536" t="s">
        <v>16605</v>
      </c>
      <c r="B16536" t="s">
        <v>16262</v>
      </c>
    </row>
    <row r="16537" spans="1:2" x14ac:dyDescent="0.2">
      <c r="A16537" t="s">
        <v>16606</v>
      </c>
      <c r="B16537" t="s">
        <v>16262</v>
      </c>
    </row>
    <row r="16538" spans="1:2" x14ac:dyDescent="0.2">
      <c r="A16538" t="s">
        <v>16607</v>
      </c>
      <c r="B16538" t="s">
        <v>16262</v>
      </c>
    </row>
    <row r="16539" spans="1:2" x14ac:dyDescent="0.2">
      <c r="A16539" t="s">
        <v>16608</v>
      </c>
      <c r="B16539" t="s">
        <v>16262</v>
      </c>
    </row>
    <row r="16540" spans="1:2" x14ac:dyDescent="0.2">
      <c r="A16540" t="s">
        <v>16609</v>
      </c>
      <c r="B16540" t="s">
        <v>16262</v>
      </c>
    </row>
    <row r="16541" spans="1:2" x14ac:dyDescent="0.2">
      <c r="A16541" t="s">
        <v>16610</v>
      </c>
      <c r="B16541" t="s">
        <v>16262</v>
      </c>
    </row>
    <row r="16542" spans="1:2" x14ac:dyDescent="0.2">
      <c r="A16542" t="s">
        <v>16611</v>
      </c>
      <c r="B16542" t="s">
        <v>16262</v>
      </c>
    </row>
    <row r="16543" spans="1:2" x14ac:dyDescent="0.2">
      <c r="A16543" t="s">
        <v>16612</v>
      </c>
      <c r="B16543" t="s">
        <v>16262</v>
      </c>
    </row>
    <row r="16544" spans="1:2" x14ac:dyDescent="0.2">
      <c r="A16544" t="s">
        <v>16613</v>
      </c>
      <c r="B16544" t="s">
        <v>16262</v>
      </c>
    </row>
    <row r="16545" spans="1:2" x14ac:dyDescent="0.2">
      <c r="A16545" t="s">
        <v>16614</v>
      </c>
      <c r="B16545" t="s">
        <v>16262</v>
      </c>
    </row>
    <row r="16546" spans="1:2" x14ac:dyDescent="0.2">
      <c r="A16546" t="s">
        <v>16615</v>
      </c>
      <c r="B16546" t="s">
        <v>16262</v>
      </c>
    </row>
    <row r="16547" spans="1:2" x14ac:dyDescent="0.2">
      <c r="A16547" t="s">
        <v>16616</v>
      </c>
      <c r="B16547" t="s">
        <v>16262</v>
      </c>
    </row>
    <row r="16548" spans="1:2" x14ac:dyDescent="0.2">
      <c r="A16548" t="s">
        <v>16617</v>
      </c>
      <c r="B16548" t="s">
        <v>16262</v>
      </c>
    </row>
    <row r="16549" spans="1:2" x14ac:dyDescent="0.2">
      <c r="A16549" t="s">
        <v>16618</v>
      </c>
      <c r="B16549" t="s">
        <v>16262</v>
      </c>
    </row>
    <row r="16550" spans="1:2" x14ac:dyDescent="0.2">
      <c r="A16550" t="s">
        <v>16619</v>
      </c>
      <c r="B16550" t="s">
        <v>16262</v>
      </c>
    </row>
    <row r="16551" spans="1:2" x14ac:dyDescent="0.2">
      <c r="A16551" t="s">
        <v>16620</v>
      </c>
      <c r="B16551" t="s">
        <v>16262</v>
      </c>
    </row>
    <row r="16552" spans="1:2" x14ac:dyDescent="0.2">
      <c r="A16552" t="s">
        <v>16621</v>
      </c>
      <c r="B16552" t="s">
        <v>16262</v>
      </c>
    </row>
    <row r="16553" spans="1:2" x14ac:dyDescent="0.2">
      <c r="A16553" t="s">
        <v>16622</v>
      </c>
      <c r="B16553" t="s">
        <v>16262</v>
      </c>
    </row>
    <row r="16554" spans="1:2" x14ac:dyDescent="0.2">
      <c r="A16554" t="s">
        <v>16623</v>
      </c>
      <c r="B16554" t="s">
        <v>16262</v>
      </c>
    </row>
    <row r="16555" spans="1:2" x14ac:dyDescent="0.2">
      <c r="A16555" t="s">
        <v>16624</v>
      </c>
      <c r="B16555" t="s">
        <v>16262</v>
      </c>
    </row>
    <row r="16556" spans="1:2" x14ac:dyDescent="0.2">
      <c r="A16556" t="s">
        <v>16625</v>
      </c>
      <c r="B16556" t="s">
        <v>16262</v>
      </c>
    </row>
    <row r="16557" spans="1:2" x14ac:dyDescent="0.2">
      <c r="A16557" t="s">
        <v>16626</v>
      </c>
      <c r="B16557" t="s">
        <v>16262</v>
      </c>
    </row>
    <row r="16558" spans="1:2" x14ac:dyDescent="0.2">
      <c r="A16558" t="s">
        <v>16627</v>
      </c>
      <c r="B16558" t="s">
        <v>16262</v>
      </c>
    </row>
    <row r="16559" spans="1:2" x14ac:dyDescent="0.2">
      <c r="A16559" t="s">
        <v>16628</v>
      </c>
      <c r="B16559" t="s">
        <v>16262</v>
      </c>
    </row>
    <row r="16560" spans="1:2" x14ac:dyDescent="0.2">
      <c r="A16560" t="s">
        <v>16629</v>
      </c>
      <c r="B16560" t="s">
        <v>16262</v>
      </c>
    </row>
    <row r="16561" spans="1:2" x14ac:dyDescent="0.2">
      <c r="A16561" t="s">
        <v>16630</v>
      </c>
      <c r="B16561" t="s">
        <v>16262</v>
      </c>
    </row>
    <row r="16562" spans="1:2" x14ac:dyDescent="0.2">
      <c r="A16562" t="s">
        <v>16631</v>
      </c>
      <c r="B16562" t="s">
        <v>16262</v>
      </c>
    </row>
    <row r="16563" spans="1:2" x14ac:dyDescent="0.2">
      <c r="A16563" t="s">
        <v>16632</v>
      </c>
      <c r="B16563" t="s">
        <v>16262</v>
      </c>
    </row>
    <row r="16564" spans="1:2" x14ac:dyDescent="0.2">
      <c r="A16564" t="s">
        <v>16633</v>
      </c>
      <c r="B16564" t="s">
        <v>16262</v>
      </c>
    </row>
    <row r="16565" spans="1:2" x14ac:dyDescent="0.2">
      <c r="A16565" t="s">
        <v>16634</v>
      </c>
      <c r="B16565" t="s">
        <v>16262</v>
      </c>
    </row>
    <row r="16566" spans="1:2" x14ac:dyDescent="0.2">
      <c r="A16566" t="s">
        <v>16635</v>
      </c>
      <c r="B16566" t="s">
        <v>16262</v>
      </c>
    </row>
    <row r="16567" spans="1:2" x14ac:dyDescent="0.2">
      <c r="A16567" t="s">
        <v>16636</v>
      </c>
      <c r="B16567" t="s">
        <v>16262</v>
      </c>
    </row>
    <row r="16568" spans="1:2" x14ac:dyDescent="0.2">
      <c r="A16568" t="s">
        <v>16637</v>
      </c>
      <c r="B16568" t="s">
        <v>16262</v>
      </c>
    </row>
    <row r="16569" spans="1:2" x14ac:dyDescent="0.2">
      <c r="A16569" t="s">
        <v>16638</v>
      </c>
      <c r="B16569" t="s">
        <v>16262</v>
      </c>
    </row>
    <row r="16570" spans="1:2" x14ac:dyDescent="0.2">
      <c r="A16570" t="s">
        <v>16639</v>
      </c>
      <c r="B16570" t="s">
        <v>16262</v>
      </c>
    </row>
    <row r="16571" spans="1:2" x14ac:dyDescent="0.2">
      <c r="A16571" t="s">
        <v>16640</v>
      </c>
      <c r="B16571" t="s">
        <v>16262</v>
      </c>
    </row>
    <row r="16572" spans="1:2" x14ac:dyDescent="0.2">
      <c r="A16572" t="s">
        <v>16641</v>
      </c>
      <c r="B16572" t="s">
        <v>16262</v>
      </c>
    </row>
    <row r="16573" spans="1:2" x14ac:dyDescent="0.2">
      <c r="A16573" t="s">
        <v>16642</v>
      </c>
      <c r="B16573" t="s">
        <v>16262</v>
      </c>
    </row>
    <row r="16574" spans="1:2" x14ac:dyDescent="0.2">
      <c r="A16574" t="s">
        <v>16643</v>
      </c>
      <c r="B16574" t="s">
        <v>16262</v>
      </c>
    </row>
    <row r="16575" spans="1:2" x14ac:dyDescent="0.2">
      <c r="A16575" t="s">
        <v>16644</v>
      </c>
      <c r="B16575" t="s">
        <v>16262</v>
      </c>
    </row>
    <row r="16576" spans="1:2" x14ac:dyDescent="0.2">
      <c r="A16576" t="s">
        <v>16645</v>
      </c>
      <c r="B16576" t="s">
        <v>16262</v>
      </c>
    </row>
    <row r="16577" spans="1:2" x14ac:dyDescent="0.2">
      <c r="A16577" t="s">
        <v>16646</v>
      </c>
      <c r="B16577" t="s">
        <v>16262</v>
      </c>
    </row>
    <row r="16578" spans="1:2" x14ac:dyDescent="0.2">
      <c r="A16578" t="s">
        <v>16647</v>
      </c>
      <c r="B16578" t="s">
        <v>16262</v>
      </c>
    </row>
    <row r="16579" spans="1:2" x14ac:dyDescent="0.2">
      <c r="A16579" t="s">
        <v>16648</v>
      </c>
      <c r="B16579" t="s">
        <v>16262</v>
      </c>
    </row>
    <row r="16580" spans="1:2" x14ac:dyDescent="0.2">
      <c r="A16580" t="s">
        <v>16649</v>
      </c>
      <c r="B16580" t="s">
        <v>16262</v>
      </c>
    </row>
    <row r="16581" spans="1:2" x14ac:dyDescent="0.2">
      <c r="A16581" t="s">
        <v>16650</v>
      </c>
      <c r="B16581" t="s">
        <v>16262</v>
      </c>
    </row>
    <row r="16582" spans="1:2" x14ac:dyDescent="0.2">
      <c r="A16582" t="s">
        <v>16651</v>
      </c>
      <c r="B16582" t="s">
        <v>16262</v>
      </c>
    </row>
    <row r="16583" spans="1:2" x14ac:dyDescent="0.2">
      <c r="A16583" t="s">
        <v>16652</v>
      </c>
      <c r="B16583" t="s">
        <v>16262</v>
      </c>
    </row>
    <row r="16584" spans="1:2" x14ac:dyDescent="0.2">
      <c r="A16584" t="s">
        <v>16653</v>
      </c>
      <c r="B16584" t="s">
        <v>16262</v>
      </c>
    </row>
    <row r="16585" spans="1:2" x14ac:dyDescent="0.2">
      <c r="A16585" t="s">
        <v>16654</v>
      </c>
      <c r="B16585" t="s">
        <v>16262</v>
      </c>
    </row>
    <row r="16586" spans="1:2" x14ac:dyDescent="0.2">
      <c r="A16586" t="s">
        <v>16655</v>
      </c>
      <c r="B16586" t="s">
        <v>16262</v>
      </c>
    </row>
    <row r="16587" spans="1:2" x14ac:dyDescent="0.2">
      <c r="A16587" t="s">
        <v>16656</v>
      </c>
      <c r="B16587" t="s">
        <v>16262</v>
      </c>
    </row>
    <row r="16588" spans="1:2" x14ac:dyDescent="0.2">
      <c r="A16588" t="s">
        <v>16657</v>
      </c>
      <c r="B16588" t="s">
        <v>16262</v>
      </c>
    </row>
    <row r="16589" spans="1:2" x14ac:dyDescent="0.2">
      <c r="A16589" t="s">
        <v>16658</v>
      </c>
      <c r="B16589" t="s">
        <v>16262</v>
      </c>
    </row>
    <row r="16590" spans="1:2" x14ac:dyDescent="0.2">
      <c r="A16590" t="s">
        <v>16659</v>
      </c>
      <c r="B16590" t="s">
        <v>16262</v>
      </c>
    </row>
    <row r="16591" spans="1:2" x14ac:dyDescent="0.2">
      <c r="A16591" t="s">
        <v>16660</v>
      </c>
      <c r="B16591" t="s">
        <v>16262</v>
      </c>
    </row>
    <row r="16592" spans="1:2" x14ac:dyDescent="0.2">
      <c r="A16592" t="s">
        <v>16661</v>
      </c>
      <c r="B16592" t="s">
        <v>16262</v>
      </c>
    </row>
    <row r="16593" spans="1:2" x14ac:dyDescent="0.2">
      <c r="A16593" t="s">
        <v>16662</v>
      </c>
      <c r="B16593" t="s">
        <v>16262</v>
      </c>
    </row>
    <row r="16594" spans="1:2" x14ac:dyDescent="0.2">
      <c r="A16594" t="s">
        <v>16663</v>
      </c>
      <c r="B16594" t="s">
        <v>16262</v>
      </c>
    </row>
    <row r="16595" spans="1:2" x14ac:dyDescent="0.2">
      <c r="A16595" t="s">
        <v>16664</v>
      </c>
      <c r="B16595" t="s">
        <v>16262</v>
      </c>
    </row>
    <row r="16596" spans="1:2" x14ac:dyDescent="0.2">
      <c r="A16596" t="s">
        <v>16665</v>
      </c>
      <c r="B16596" t="s">
        <v>16262</v>
      </c>
    </row>
    <row r="16597" spans="1:2" x14ac:dyDescent="0.2">
      <c r="A16597" t="s">
        <v>16666</v>
      </c>
      <c r="B16597" t="s">
        <v>16262</v>
      </c>
    </row>
    <row r="16598" spans="1:2" x14ac:dyDescent="0.2">
      <c r="A16598" t="s">
        <v>16667</v>
      </c>
      <c r="B16598" t="s">
        <v>16262</v>
      </c>
    </row>
    <row r="16599" spans="1:2" x14ac:dyDescent="0.2">
      <c r="A16599" t="s">
        <v>16668</v>
      </c>
      <c r="B16599" t="s">
        <v>16262</v>
      </c>
    </row>
    <row r="16600" spans="1:2" x14ac:dyDescent="0.2">
      <c r="A16600" t="s">
        <v>16669</v>
      </c>
      <c r="B16600" t="s">
        <v>16262</v>
      </c>
    </row>
    <row r="16601" spans="1:2" x14ac:dyDescent="0.2">
      <c r="A16601" t="s">
        <v>16670</v>
      </c>
      <c r="B16601" t="s">
        <v>16262</v>
      </c>
    </row>
    <row r="16602" spans="1:2" x14ac:dyDescent="0.2">
      <c r="A16602" t="s">
        <v>16671</v>
      </c>
      <c r="B16602" t="s">
        <v>16262</v>
      </c>
    </row>
    <row r="16603" spans="1:2" x14ac:dyDescent="0.2">
      <c r="A16603" t="s">
        <v>16672</v>
      </c>
      <c r="B16603" t="s">
        <v>16262</v>
      </c>
    </row>
    <row r="16604" spans="1:2" x14ac:dyDescent="0.2">
      <c r="A16604" t="s">
        <v>16673</v>
      </c>
      <c r="B16604" t="s">
        <v>16262</v>
      </c>
    </row>
    <row r="16605" spans="1:2" x14ac:dyDescent="0.2">
      <c r="A16605" t="s">
        <v>16674</v>
      </c>
      <c r="B16605" t="s">
        <v>16262</v>
      </c>
    </row>
    <row r="16606" spans="1:2" x14ac:dyDescent="0.2">
      <c r="A16606" t="s">
        <v>16675</v>
      </c>
      <c r="B16606" t="s">
        <v>16262</v>
      </c>
    </row>
    <row r="16607" spans="1:2" x14ac:dyDescent="0.2">
      <c r="A16607" t="s">
        <v>16676</v>
      </c>
      <c r="B16607" t="s">
        <v>16262</v>
      </c>
    </row>
    <row r="16608" spans="1:2" x14ac:dyDescent="0.2">
      <c r="A16608" t="s">
        <v>16677</v>
      </c>
      <c r="B16608" t="s">
        <v>16262</v>
      </c>
    </row>
    <row r="16609" spans="1:2" x14ac:dyDescent="0.2">
      <c r="A16609" t="s">
        <v>16678</v>
      </c>
      <c r="B16609" t="s">
        <v>16262</v>
      </c>
    </row>
    <row r="16610" spans="1:2" x14ac:dyDescent="0.2">
      <c r="A16610" t="s">
        <v>16679</v>
      </c>
      <c r="B16610" t="s">
        <v>16262</v>
      </c>
    </row>
    <row r="16611" spans="1:2" x14ac:dyDescent="0.2">
      <c r="A16611" t="s">
        <v>16680</v>
      </c>
      <c r="B16611" t="s">
        <v>16262</v>
      </c>
    </row>
    <row r="16612" spans="1:2" x14ac:dyDescent="0.2">
      <c r="A16612" t="s">
        <v>16681</v>
      </c>
      <c r="B16612" t="s">
        <v>16262</v>
      </c>
    </row>
    <row r="16613" spans="1:2" x14ac:dyDescent="0.2">
      <c r="A16613" t="s">
        <v>16682</v>
      </c>
      <c r="B16613" t="s">
        <v>16262</v>
      </c>
    </row>
    <row r="16614" spans="1:2" x14ac:dyDescent="0.2">
      <c r="A16614" t="s">
        <v>16683</v>
      </c>
      <c r="B16614" t="s">
        <v>16262</v>
      </c>
    </row>
    <row r="16615" spans="1:2" x14ac:dyDescent="0.2">
      <c r="A16615" t="s">
        <v>16684</v>
      </c>
      <c r="B16615" t="s">
        <v>16262</v>
      </c>
    </row>
    <row r="16616" spans="1:2" x14ac:dyDescent="0.2">
      <c r="A16616" t="s">
        <v>16685</v>
      </c>
      <c r="B16616" t="s">
        <v>16262</v>
      </c>
    </row>
    <row r="16617" spans="1:2" x14ac:dyDescent="0.2">
      <c r="A16617" t="s">
        <v>16686</v>
      </c>
      <c r="B16617" t="s">
        <v>16262</v>
      </c>
    </row>
    <row r="16618" spans="1:2" x14ac:dyDescent="0.2">
      <c r="A16618" t="s">
        <v>16687</v>
      </c>
      <c r="B16618" t="s">
        <v>16262</v>
      </c>
    </row>
    <row r="16619" spans="1:2" x14ac:dyDescent="0.2">
      <c r="A16619" t="s">
        <v>16688</v>
      </c>
      <c r="B16619" t="s">
        <v>16262</v>
      </c>
    </row>
    <row r="16620" spans="1:2" x14ac:dyDescent="0.2">
      <c r="A16620" t="s">
        <v>16689</v>
      </c>
      <c r="B16620" t="s">
        <v>16262</v>
      </c>
    </row>
    <row r="16621" spans="1:2" x14ac:dyDescent="0.2">
      <c r="A16621" t="s">
        <v>16690</v>
      </c>
      <c r="B16621" t="s">
        <v>16262</v>
      </c>
    </row>
    <row r="16622" spans="1:2" x14ac:dyDescent="0.2">
      <c r="A16622" t="s">
        <v>16691</v>
      </c>
      <c r="B16622" t="s">
        <v>16262</v>
      </c>
    </row>
    <row r="16623" spans="1:2" x14ac:dyDescent="0.2">
      <c r="A16623" t="s">
        <v>16692</v>
      </c>
      <c r="B16623" t="s">
        <v>16262</v>
      </c>
    </row>
    <row r="16624" spans="1:2" x14ac:dyDescent="0.2">
      <c r="A16624" t="s">
        <v>16693</v>
      </c>
      <c r="B16624" t="s">
        <v>16262</v>
      </c>
    </row>
    <row r="16625" spans="1:2" x14ac:dyDescent="0.2">
      <c r="A16625" t="s">
        <v>16694</v>
      </c>
      <c r="B16625" t="s">
        <v>16262</v>
      </c>
    </row>
    <row r="16626" spans="1:2" x14ac:dyDescent="0.2">
      <c r="A16626" t="s">
        <v>16695</v>
      </c>
      <c r="B16626" t="s">
        <v>16262</v>
      </c>
    </row>
    <row r="16627" spans="1:2" x14ac:dyDescent="0.2">
      <c r="A16627" t="s">
        <v>16696</v>
      </c>
      <c r="B16627" t="s">
        <v>16262</v>
      </c>
    </row>
    <row r="16628" spans="1:2" x14ac:dyDescent="0.2">
      <c r="A16628" t="s">
        <v>16697</v>
      </c>
      <c r="B16628" t="s">
        <v>16262</v>
      </c>
    </row>
    <row r="16629" spans="1:2" x14ac:dyDescent="0.2">
      <c r="A16629" t="s">
        <v>16698</v>
      </c>
      <c r="B16629" t="s">
        <v>16262</v>
      </c>
    </row>
    <row r="16630" spans="1:2" x14ac:dyDescent="0.2">
      <c r="A16630" t="s">
        <v>16699</v>
      </c>
      <c r="B16630" t="s">
        <v>16262</v>
      </c>
    </row>
    <row r="16631" spans="1:2" x14ac:dyDescent="0.2">
      <c r="A16631" t="s">
        <v>16700</v>
      </c>
      <c r="B16631" t="s">
        <v>16262</v>
      </c>
    </row>
    <row r="16632" spans="1:2" x14ac:dyDescent="0.2">
      <c r="A16632" t="s">
        <v>16701</v>
      </c>
      <c r="B16632" t="s">
        <v>16262</v>
      </c>
    </row>
    <row r="16633" spans="1:2" x14ac:dyDescent="0.2">
      <c r="A16633" t="s">
        <v>16702</v>
      </c>
      <c r="B16633" t="s">
        <v>16262</v>
      </c>
    </row>
    <row r="16634" spans="1:2" x14ac:dyDescent="0.2">
      <c r="A16634" t="s">
        <v>16703</v>
      </c>
      <c r="B16634" t="s">
        <v>16262</v>
      </c>
    </row>
    <row r="16635" spans="1:2" x14ac:dyDescent="0.2">
      <c r="A16635" t="s">
        <v>16704</v>
      </c>
      <c r="B16635" t="s">
        <v>16262</v>
      </c>
    </row>
    <row r="16636" spans="1:2" x14ac:dyDescent="0.2">
      <c r="A16636" t="s">
        <v>16705</v>
      </c>
      <c r="B16636" t="s">
        <v>16262</v>
      </c>
    </row>
    <row r="16637" spans="1:2" x14ac:dyDescent="0.2">
      <c r="A16637" t="s">
        <v>16706</v>
      </c>
      <c r="B16637" t="s">
        <v>16262</v>
      </c>
    </row>
    <row r="16638" spans="1:2" x14ac:dyDescent="0.2">
      <c r="A16638" t="s">
        <v>16707</v>
      </c>
      <c r="B16638" t="s">
        <v>16262</v>
      </c>
    </row>
    <row r="16639" spans="1:2" x14ac:dyDescent="0.2">
      <c r="A16639" t="s">
        <v>16708</v>
      </c>
      <c r="B16639" t="s">
        <v>16262</v>
      </c>
    </row>
    <row r="16640" spans="1:2" x14ac:dyDescent="0.2">
      <c r="A16640" t="s">
        <v>16709</v>
      </c>
      <c r="B16640" t="s">
        <v>16262</v>
      </c>
    </row>
    <row r="16641" spans="1:2" x14ac:dyDescent="0.2">
      <c r="A16641" t="s">
        <v>16710</v>
      </c>
      <c r="B16641" t="s">
        <v>16262</v>
      </c>
    </row>
    <row r="16642" spans="1:2" x14ac:dyDescent="0.2">
      <c r="A16642" t="s">
        <v>16711</v>
      </c>
      <c r="B16642" t="s">
        <v>16262</v>
      </c>
    </row>
    <row r="16643" spans="1:2" x14ac:dyDescent="0.2">
      <c r="A16643" t="s">
        <v>16712</v>
      </c>
      <c r="B16643" t="s">
        <v>16262</v>
      </c>
    </row>
    <row r="16644" spans="1:2" x14ac:dyDescent="0.2">
      <c r="A16644" t="s">
        <v>16713</v>
      </c>
      <c r="B16644" t="s">
        <v>16262</v>
      </c>
    </row>
    <row r="16645" spans="1:2" x14ac:dyDescent="0.2">
      <c r="A16645" t="s">
        <v>16714</v>
      </c>
      <c r="B16645" t="s">
        <v>16262</v>
      </c>
    </row>
    <row r="16646" spans="1:2" x14ac:dyDescent="0.2">
      <c r="A16646" t="s">
        <v>16715</v>
      </c>
      <c r="B16646" t="s">
        <v>16262</v>
      </c>
    </row>
    <row r="16647" spans="1:2" x14ac:dyDescent="0.2">
      <c r="A16647" t="s">
        <v>16716</v>
      </c>
      <c r="B16647" t="s">
        <v>16262</v>
      </c>
    </row>
    <row r="16648" spans="1:2" x14ac:dyDescent="0.2">
      <c r="A16648" t="s">
        <v>16717</v>
      </c>
      <c r="B16648" t="s">
        <v>16262</v>
      </c>
    </row>
    <row r="16649" spans="1:2" x14ac:dyDescent="0.2">
      <c r="A16649" t="s">
        <v>16718</v>
      </c>
      <c r="B16649" t="s">
        <v>16262</v>
      </c>
    </row>
    <row r="16650" spans="1:2" x14ac:dyDescent="0.2">
      <c r="A16650" t="s">
        <v>16719</v>
      </c>
      <c r="B16650" t="s">
        <v>16262</v>
      </c>
    </row>
    <row r="16651" spans="1:2" x14ac:dyDescent="0.2">
      <c r="A16651" t="s">
        <v>16720</v>
      </c>
      <c r="B16651" t="s">
        <v>16262</v>
      </c>
    </row>
    <row r="16652" spans="1:2" x14ac:dyDescent="0.2">
      <c r="A16652" t="s">
        <v>16721</v>
      </c>
      <c r="B16652" t="s">
        <v>16262</v>
      </c>
    </row>
    <row r="16653" spans="1:2" x14ac:dyDescent="0.2">
      <c r="A16653" t="s">
        <v>16722</v>
      </c>
      <c r="B16653" t="s">
        <v>16262</v>
      </c>
    </row>
    <row r="16654" spans="1:2" x14ac:dyDescent="0.2">
      <c r="A16654" t="s">
        <v>16723</v>
      </c>
      <c r="B16654" t="s">
        <v>16262</v>
      </c>
    </row>
    <row r="16655" spans="1:2" x14ac:dyDescent="0.2">
      <c r="A16655" t="s">
        <v>16724</v>
      </c>
      <c r="B16655" t="s">
        <v>16262</v>
      </c>
    </row>
    <row r="16656" spans="1:2" x14ac:dyDescent="0.2">
      <c r="A16656" t="s">
        <v>16725</v>
      </c>
      <c r="B16656" t="s">
        <v>16262</v>
      </c>
    </row>
    <row r="16657" spans="1:2" x14ac:dyDescent="0.2">
      <c r="A16657" t="s">
        <v>16726</v>
      </c>
      <c r="B16657" t="s">
        <v>16262</v>
      </c>
    </row>
    <row r="16658" spans="1:2" x14ac:dyDescent="0.2">
      <c r="A16658" t="s">
        <v>16727</v>
      </c>
      <c r="B16658" t="s">
        <v>16262</v>
      </c>
    </row>
    <row r="16659" spans="1:2" x14ac:dyDescent="0.2">
      <c r="A16659" t="s">
        <v>16728</v>
      </c>
      <c r="B16659" t="s">
        <v>16262</v>
      </c>
    </row>
    <row r="16660" spans="1:2" x14ac:dyDescent="0.2">
      <c r="A16660" t="s">
        <v>16729</v>
      </c>
      <c r="B16660" t="s">
        <v>16262</v>
      </c>
    </row>
    <row r="16661" spans="1:2" x14ac:dyDescent="0.2">
      <c r="A16661" t="s">
        <v>16730</v>
      </c>
      <c r="B16661" t="s">
        <v>16262</v>
      </c>
    </row>
    <row r="16662" spans="1:2" x14ac:dyDescent="0.2">
      <c r="A16662" t="s">
        <v>16731</v>
      </c>
      <c r="B16662" t="s">
        <v>16262</v>
      </c>
    </row>
    <row r="16663" spans="1:2" x14ac:dyDescent="0.2">
      <c r="A16663" t="s">
        <v>16732</v>
      </c>
      <c r="B16663" t="s">
        <v>16262</v>
      </c>
    </row>
    <row r="16664" spans="1:2" x14ac:dyDescent="0.2">
      <c r="A16664" t="s">
        <v>16733</v>
      </c>
      <c r="B16664" t="s">
        <v>16262</v>
      </c>
    </row>
    <row r="16665" spans="1:2" x14ac:dyDescent="0.2">
      <c r="A16665" t="s">
        <v>16734</v>
      </c>
      <c r="B16665" t="s">
        <v>16262</v>
      </c>
    </row>
    <row r="16666" spans="1:2" x14ac:dyDescent="0.2">
      <c r="A16666" t="s">
        <v>16735</v>
      </c>
      <c r="B16666" t="s">
        <v>16262</v>
      </c>
    </row>
    <row r="16667" spans="1:2" x14ac:dyDescent="0.2">
      <c r="A16667" t="s">
        <v>16736</v>
      </c>
      <c r="B16667" t="s">
        <v>16262</v>
      </c>
    </row>
    <row r="16668" spans="1:2" x14ac:dyDescent="0.2">
      <c r="A16668" t="s">
        <v>16737</v>
      </c>
      <c r="B16668" t="s">
        <v>16262</v>
      </c>
    </row>
    <row r="16669" spans="1:2" x14ac:dyDescent="0.2">
      <c r="A16669" t="s">
        <v>16738</v>
      </c>
      <c r="B16669" t="s">
        <v>16262</v>
      </c>
    </row>
    <row r="16670" spans="1:2" x14ac:dyDescent="0.2">
      <c r="A16670" t="s">
        <v>16739</v>
      </c>
      <c r="B16670" t="s">
        <v>16262</v>
      </c>
    </row>
    <row r="16671" spans="1:2" x14ac:dyDescent="0.2">
      <c r="A16671" t="s">
        <v>16740</v>
      </c>
      <c r="B16671" t="s">
        <v>16262</v>
      </c>
    </row>
    <row r="16672" spans="1:2" x14ac:dyDescent="0.2">
      <c r="A16672" t="s">
        <v>16741</v>
      </c>
      <c r="B16672" t="s">
        <v>16262</v>
      </c>
    </row>
    <row r="16673" spans="1:2" x14ac:dyDescent="0.2">
      <c r="A16673" t="s">
        <v>16742</v>
      </c>
      <c r="B16673" t="s">
        <v>16262</v>
      </c>
    </row>
    <row r="16674" spans="1:2" x14ac:dyDescent="0.2">
      <c r="A16674" t="s">
        <v>16743</v>
      </c>
      <c r="B16674" t="s">
        <v>16262</v>
      </c>
    </row>
    <row r="16675" spans="1:2" x14ac:dyDescent="0.2">
      <c r="A16675" t="s">
        <v>16744</v>
      </c>
      <c r="B16675" t="s">
        <v>16262</v>
      </c>
    </row>
    <row r="16676" spans="1:2" x14ac:dyDescent="0.2">
      <c r="A16676" t="s">
        <v>16745</v>
      </c>
      <c r="B16676" t="s">
        <v>16262</v>
      </c>
    </row>
    <row r="16677" spans="1:2" x14ac:dyDescent="0.2">
      <c r="A16677" t="s">
        <v>16746</v>
      </c>
      <c r="B16677" t="s">
        <v>16262</v>
      </c>
    </row>
    <row r="16678" spans="1:2" x14ac:dyDescent="0.2">
      <c r="A16678" t="s">
        <v>16747</v>
      </c>
      <c r="B16678" t="s">
        <v>16262</v>
      </c>
    </row>
    <row r="16679" spans="1:2" x14ac:dyDescent="0.2">
      <c r="A16679" t="s">
        <v>16748</v>
      </c>
      <c r="B16679" t="s">
        <v>16749</v>
      </c>
    </row>
    <row r="16680" spans="1:2" x14ac:dyDescent="0.2">
      <c r="A16680" t="s">
        <v>16750</v>
      </c>
      <c r="B16680" t="s">
        <v>16749</v>
      </c>
    </row>
    <row r="16681" spans="1:2" x14ac:dyDescent="0.2">
      <c r="A16681" t="s">
        <v>16751</v>
      </c>
      <c r="B16681" t="s">
        <v>16749</v>
      </c>
    </row>
    <row r="16682" spans="1:2" x14ac:dyDescent="0.2">
      <c r="A16682" t="s">
        <v>16752</v>
      </c>
      <c r="B16682" t="s">
        <v>16749</v>
      </c>
    </row>
    <row r="16683" spans="1:2" x14ac:dyDescent="0.2">
      <c r="A16683" t="s">
        <v>16753</v>
      </c>
      <c r="B16683" t="s">
        <v>16749</v>
      </c>
    </row>
    <row r="16684" spans="1:2" x14ac:dyDescent="0.2">
      <c r="A16684" t="s">
        <v>16754</v>
      </c>
      <c r="B16684" t="s">
        <v>16755</v>
      </c>
    </row>
    <row r="16685" spans="1:2" x14ac:dyDescent="0.2">
      <c r="A16685" t="s">
        <v>16756</v>
      </c>
      <c r="B16685" t="s">
        <v>16755</v>
      </c>
    </row>
    <row r="16686" spans="1:2" x14ac:dyDescent="0.2">
      <c r="A16686" t="s">
        <v>16757</v>
      </c>
      <c r="B16686" t="s">
        <v>16755</v>
      </c>
    </row>
    <row r="16687" spans="1:2" x14ac:dyDescent="0.2">
      <c r="A16687" t="s">
        <v>16758</v>
      </c>
      <c r="B16687" t="s">
        <v>16755</v>
      </c>
    </row>
    <row r="16688" spans="1:2" x14ac:dyDescent="0.2">
      <c r="A16688" t="s">
        <v>16759</v>
      </c>
      <c r="B16688" t="s">
        <v>16755</v>
      </c>
    </row>
    <row r="16689" spans="1:2" x14ac:dyDescent="0.2">
      <c r="A16689" t="s">
        <v>16760</v>
      </c>
      <c r="B16689" t="s">
        <v>16755</v>
      </c>
    </row>
    <row r="16690" spans="1:2" x14ac:dyDescent="0.2">
      <c r="A16690" t="s">
        <v>16761</v>
      </c>
      <c r="B16690" t="s">
        <v>16755</v>
      </c>
    </row>
    <row r="16691" spans="1:2" x14ac:dyDescent="0.2">
      <c r="A16691" t="s">
        <v>16762</v>
      </c>
      <c r="B16691" t="s">
        <v>16755</v>
      </c>
    </row>
    <row r="16692" spans="1:2" x14ac:dyDescent="0.2">
      <c r="A16692" t="s">
        <v>16763</v>
      </c>
      <c r="B16692" t="s">
        <v>16755</v>
      </c>
    </row>
    <row r="16693" spans="1:2" x14ac:dyDescent="0.2">
      <c r="A16693" t="s">
        <v>16764</v>
      </c>
      <c r="B16693" t="s">
        <v>16755</v>
      </c>
    </row>
    <row r="16694" spans="1:2" x14ac:dyDescent="0.2">
      <c r="A16694" t="s">
        <v>16765</v>
      </c>
      <c r="B16694" t="s">
        <v>16755</v>
      </c>
    </row>
    <row r="16695" spans="1:2" x14ac:dyDescent="0.2">
      <c r="A16695" t="s">
        <v>16766</v>
      </c>
      <c r="B16695" t="s">
        <v>16755</v>
      </c>
    </row>
    <row r="16696" spans="1:2" x14ac:dyDescent="0.2">
      <c r="A16696" t="s">
        <v>16767</v>
      </c>
      <c r="B16696" t="s">
        <v>16755</v>
      </c>
    </row>
    <row r="16697" spans="1:2" x14ac:dyDescent="0.2">
      <c r="A16697" t="s">
        <v>16768</v>
      </c>
      <c r="B16697" t="s">
        <v>16755</v>
      </c>
    </row>
    <row r="16698" spans="1:2" x14ac:dyDescent="0.2">
      <c r="A16698" t="s">
        <v>16769</v>
      </c>
      <c r="B16698" t="s">
        <v>16755</v>
      </c>
    </row>
    <row r="16699" spans="1:2" x14ac:dyDescent="0.2">
      <c r="A16699" t="s">
        <v>16770</v>
      </c>
      <c r="B16699" t="s">
        <v>16755</v>
      </c>
    </row>
    <row r="16700" spans="1:2" x14ac:dyDescent="0.2">
      <c r="A16700" t="s">
        <v>16771</v>
      </c>
      <c r="B16700" t="s">
        <v>16755</v>
      </c>
    </row>
    <row r="16701" spans="1:2" x14ac:dyDescent="0.2">
      <c r="A16701" t="s">
        <v>16772</v>
      </c>
      <c r="B16701" t="s">
        <v>16755</v>
      </c>
    </row>
    <row r="16702" spans="1:2" x14ac:dyDescent="0.2">
      <c r="A16702" t="s">
        <v>16773</v>
      </c>
      <c r="B16702" t="s">
        <v>16755</v>
      </c>
    </row>
    <row r="16703" spans="1:2" x14ac:dyDescent="0.2">
      <c r="A16703" t="s">
        <v>16774</v>
      </c>
      <c r="B16703" t="s">
        <v>16755</v>
      </c>
    </row>
    <row r="16704" spans="1:2" x14ac:dyDescent="0.2">
      <c r="A16704" t="s">
        <v>16775</v>
      </c>
      <c r="B16704" t="s">
        <v>16755</v>
      </c>
    </row>
    <row r="16705" spans="1:2" x14ac:dyDescent="0.2">
      <c r="A16705" t="s">
        <v>16776</v>
      </c>
      <c r="B16705" t="s">
        <v>16755</v>
      </c>
    </row>
    <row r="16706" spans="1:2" x14ac:dyDescent="0.2">
      <c r="A16706" t="s">
        <v>16777</v>
      </c>
      <c r="B16706" t="s">
        <v>16755</v>
      </c>
    </row>
    <row r="16707" spans="1:2" x14ac:dyDescent="0.2">
      <c r="A16707" t="s">
        <v>16778</v>
      </c>
      <c r="B16707" t="s">
        <v>16755</v>
      </c>
    </row>
    <row r="16708" spans="1:2" x14ac:dyDescent="0.2">
      <c r="A16708" t="s">
        <v>16779</v>
      </c>
      <c r="B16708" t="s">
        <v>16755</v>
      </c>
    </row>
    <row r="16709" spans="1:2" x14ac:dyDescent="0.2">
      <c r="A16709" t="s">
        <v>16780</v>
      </c>
      <c r="B16709" t="s">
        <v>16755</v>
      </c>
    </row>
    <row r="16710" spans="1:2" x14ac:dyDescent="0.2">
      <c r="A16710" t="s">
        <v>16781</v>
      </c>
      <c r="B16710" t="s">
        <v>16755</v>
      </c>
    </row>
    <row r="16711" spans="1:2" x14ac:dyDescent="0.2">
      <c r="A16711" t="s">
        <v>16782</v>
      </c>
      <c r="B16711" t="s">
        <v>16755</v>
      </c>
    </row>
    <row r="16712" spans="1:2" x14ac:dyDescent="0.2">
      <c r="A16712" t="s">
        <v>16783</v>
      </c>
      <c r="B16712" t="s">
        <v>16755</v>
      </c>
    </row>
    <row r="16713" spans="1:2" x14ac:dyDescent="0.2">
      <c r="A16713" t="s">
        <v>16784</v>
      </c>
      <c r="B16713" t="s">
        <v>16755</v>
      </c>
    </row>
    <row r="16714" spans="1:2" x14ac:dyDescent="0.2">
      <c r="A16714" t="s">
        <v>16785</v>
      </c>
      <c r="B16714" t="s">
        <v>16755</v>
      </c>
    </row>
    <row r="16715" spans="1:2" x14ac:dyDescent="0.2">
      <c r="A16715" t="s">
        <v>16786</v>
      </c>
      <c r="B16715" t="s">
        <v>16755</v>
      </c>
    </row>
    <row r="16716" spans="1:2" x14ac:dyDescent="0.2">
      <c r="A16716" t="s">
        <v>16787</v>
      </c>
      <c r="B16716" t="s">
        <v>16755</v>
      </c>
    </row>
    <row r="16717" spans="1:2" x14ac:dyDescent="0.2">
      <c r="A16717" t="s">
        <v>16788</v>
      </c>
      <c r="B16717" t="s">
        <v>16755</v>
      </c>
    </row>
    <row r="16718" spans="1:2" x14ac:dyDescent="0.2">
      <c r="A16718" t="s">
        <v>16789</v>
      </c>
      <c r="B16718" t="s">
        <v>16755</v>
      </c>
    </row>
    <row r="16719" spans="1:2" x14ac:dyDescent="0.2">
      <c r="A16719" t="s">
        <v>16790</v>
      </c>
      <c r="B16719" t="s">
        <v>16755</v>
      </c>
    </row>
    <row r="16720" spans="1:2" x14ac:dyDescent="0.2">
      <c r="A16720" t="s">
        <v>16791</v>
      </c>
      <c r="B16720" t="s">
        <v>16755</v>
      </c>
    </row>
    <row r="16721" spans="1:2" x14ac:dyDescent="0.2">
      <c r="A16721" t="s">
        <v>16792</v>
      </c>
      <c r="B16721" t="s">
        <v>16755</v>
      </c>
    </row>
    <row r="16722" spans="1:2" x14ac:dyDescent="0.2">
      <c r="A16722" t="s">
        <v>16793</v>
      </c>
      <c r="B16722" t="s">
        <v>16755</v>
      </c>
    </row>
    <row r="16723" spans="1:2" x14ac:dyDescent="0.2">
      <c r="A16723" t="s">
        <v>16794</v>
      </c>
      <c r="B16723" t="s">
        <v>16755</v>
      </c>
    </row>
    <row r="16724" spans="1:2" x14ac:dyDescent="0.2">
      <c r="A16724" t="s">
        <v>16795</v>
      </c>
      <c r="B16724" t="s">
        <v>16755</v>
      </c>
    </row>
    <row r="16725" spans="1:2" x14ac:dyDescent="0.2">
      <c r="A16725" t="s">
        <v>16796</v>
      </c>
      <c r="B16725" t="s">
        <v>16755</v>
      </c>
    </row>
    <row r="16726" spans="1:2" x14ac:dyDescent="0.2">
      <c r="A16726" t="s">
        <v>16797</v>
      </c>
      <c r="B16726" t="s">
        <v>16755</v>
      </c>
    </row>
    <row r="16727" spans="1:2" x14ac:dyDescent="0.2">
      <c r="A16727" t="s">
        <v>16798</v>
      </c>
      <c r="B16727" t="s">
        <v>16755</v>
      </c>
    </row>
    <row r="16728" spans="1:2" x14ac:dyDescent="0.2">
      <c r="A16728" t="s">
        <v>16799</v>
      </c>
      <c r="B16728" t="s">
        <v>16755</v>
      </c>
    </row>
    <row r="16729" spans="1:2" x14ac:dyDescent="0.2">
      <c r="A16729" t="s">
        <v>16800</v>
      </c>
      <c r="B16729" t="s">
        <v>16755</v>
      </c>
    </row>
    <row r="16730" spans="1:2" x14ac:dyDescent="0.2">
      <c r="A16730" t="s">
        <v>16801</v>
      </c>
      <c r="B16730" t="s">
        <v>16755</v>
      </c>
    </row>
    <row r="16731" spans="1:2" x14ac:dyDescent="0.2">
      <c r="A16731" t="s">
        <v>16802</v>
      </c>
      <c r="B16731" t="s">
        <v>16755</v>
      </c>
    </row>
    <row r="16732" spans="1:2" x14ac:dyDescent="0.2">
      <c r="A16732" t="s">
        <v>16803</v>
      </c>
      <c r="B16732" t="s">
        <v>16755</v>
      </c>
    </row>
    <row r="16733" spans="1:2" x14ac:dyDescent="0.2">
      <c r="A16733" t="s">
        <v>16804</v>
      </c>
      <c r="B16733" t="s">
        <v>16755</v>
      </c>
    </row>
    <row r="16734" spans="1:2" x14ac:dyDescent="0.2">
      <c r="A16734" t="s">
        <v>16805</v>
      </c>
      <c r="B16734" t="s">
        <v>16755</v>
      </c>
    </row>
    <row r="16735" spans="1:2" x14ac:dyDescent="0.2">
      <c r="A16735" t="s">
        <v>16806</v>
      </c>
      <c r="B16735" t="s">
        <v>16755</v>
      </c>
    </row>
    <row r="16736" spans="1:2" x14ac:dyDescent="0.2">
      <c r="A16736" t="s">
        <v>16807</v>
      </c>
      <c r="B16736" t="s">
        <v>16755</v>
      </c>
    </row>
    <row r="16737" spans="1:2" x14ac:dyDescent="0.2">
      <c r="A16737" t="s">
        <v>16808</v>
      </c>
      <c r="B16737" t="s">
        <v>16755</v>
      </c>
    </row>
    <row r="16738" spans="1:2" x14ac:dyDescent="0.2">
      <c r="A16738" t="s">
        <v>16809</v>
      </c>
      <c r="B16738" t="s">
        <v>16755</v>
      </c>
    </row>
    <row r="16739" spans="1:2" x14ac:dyDescent="0.2">
      <c r="A16739" t="s">
        <v>16810</v>
      </c>
      <c r="B16739" t="s">
        <v>16755</v>
      </c>
    </row>
    <row r="16740" spans="1:2" x14ac:dyDescent="0.2">
      <c r="A16740" t="s">
        <v>16811</v>
      </c>
      <c r="B16740" t="s">
        <v>16755</v>
      </c>
    </row>
    <row r="16741" spans="1:2" x14ac:dyDescent="0.2">
      <c r="A16741" t="s">
        <v>16812</v>
      </c>
      <c r="B16741" t="s">
        <v>16755</v>
      </c>
    </row>
    <row r="16742" spans="1:2" x14ac:dyDescent="0.2">
      <c r="A16742" t="s">
        <v>16813</v>
      </c>
      <c r="B16742" t="s">
        <v>16755</v>
      </c>
    </row>
    <row r="16743" spans="1:2" x14ac:dyDescent="0.2">
      <c r="A16743" t="s">
        <v>16814</v>
      </c>
      <c r="B16743" t="s">
        <v>16755</v>
      </c>
    </row>
    <row r="16744" spans="1:2" x14ac:dyDescent="0.2">
      <c r="A16744" t="s">
        <v>16815</v>
      </c>
      <c r="B16744" t="s">
        <v>16755</v>
      </c>
    </row>
    <row r="16745" spans="1:2" x14ac:dyDescent="0.2">
      <c r="A16745" t="s">
        <v>16816</v>
      </c>
      <c r="B16745" t="s">
        <v>16755</v>
      </c>
    </row>
    <row r="16746" spans="1:2" x14ac:dyDescent="0.2">
      <c r="A16746" t="s">
        <v>16817</v>
      </c>
      <c r="B16746" t="s">
        <v>16755</v>
      </c>
    </row>
    <row r="16747" spans="1:2" x14ac:dyDescent="0.2">
      <c r="A16747" t="s">
        <v>16818</v>
      </c>
      <c r="B16747" t="s">
        <v>16755</v>
      </c>
    </row>
    <row r="16748" spans="1:2" x14ac:dyDescent="0.2">
      <c r="A16748" t="s">
        <v>16819</v>
      </c>
      <c r="B16748" t="s">
        <v>16755</v>
      </c>
    </row>
    <row r="16749" spans="1:2" x14ac:dyDescent="0.2">
      <c r="A16749" t="s">
        <v>16820</v>
      </c>
      <c r="B16749" t="s">
        <v>16755</v>
      </c>
    </row>
    <row r="16750" spans="1:2" x14ac:dyDescent="0.2">
      <c r="A16750" t="s">
        <v>16821</v>
      </c>
      <c r="B16750" t="s">
        <v>16755</v>
      </c>
    </row>
    <row r="16751" spans="1:2" x14ac:dyDescent="0.2">
      <c r="A16751" t="s">
        <v>16822</v>
      </c>
      <c r="B16751" t="s">
        <v>16755</v>
      </c>
    </row>
    <row r="16752" spans="1:2" x14ac:dyDescent="0.2">
      <c r="A16752" t="s">
        <v>16823</v>
      </c>
      <c r="B16752" t="s">
        <v>16755</v>
      </c>
    </row>
    <row r="16753" spans="1:2" x14ac:dyDescent="0.2">
      <c r="A16753" t="s">
        <v>16824</v>
      </c>
      <c r="B16753" t="s">
        <v>16755</v>
      </c>
    </row>
    <row r="16754" spans="1:2" x14ac:dyDescent="0.2">
      <c r="A16754" t="s">
        <v>16825</v>
      </c>
      <c r="B16754" t="s">
        <v>16755</v>
      </c>
    </row>
    <row r="16755" spans="1:2" x14ac:dyDescent="0.2">
      <c r="A16755" t="s">
        <v>16826</v>
      </c>
      <c r="B16755" t="s">
        <v>16755</v>
      </c>
    </row>
    <row r="16756" spans="1:2" x14ac:dyDescent="0.2">
      <c r="A16756" t="s">
        <v>16827</v>
      </c>
      <c r="B16756" t="s">
        <v>16755</v>
      </c>
    </row>
    <row r="16757" spans="1:2" x14ac:dyDescent="0.2">
      <c r="A16757" t="s">
        <v>16828</v>
      </c>
      <c r="B16757" t="s">
        <v>16755</v>
      </c>
    </row>
    <row r="16758" spans="1:2" x14ac:dyDescent="0.2">
      <c r="A16758" t="s">
        <v>16829</v>
      </c>
      <c r="B16758" t="s">
        <v>16755</v>
      </c>
    </row>
    <row r="16759" spans="1:2" x14ac:dyDescent="0.2">
      <c r="A16759" t="s">
        <v>16830</v>
      </c>
      <c r="B16759" t="s">
        <v>16755</v>
      </c>
    </row>
    <row r="16760" spans="1:2" x14ac:dyDescent="0.2">
      <c r="A16760" t="s">
        <v>16831</v>
      </c>
      <c r="B16760" t="s">
        <v>16755</v>
      </c>
    </row>
    <row r="16761" spans="1:2" x14ac:dyDescent="0.2">
      <c r="A16761" t="s">
        <v>16832</v>
      </c>
      <c r="B16761" t="s">
        <v>16755</v>
      </c>
    </row>
    <row r="16762" spans="1:2" x14ac:dyDescent="0.2">
      <c r="A16762" t="s">
        <v>16833</v>
      </c>
      <c r="B16762" t="s">
        <v>16755</v>
      </c>
    </row>
    <row r="16763" spans="1:2" x14ac:dyDescent="0.2">
      <c r="A16763" t="s">
        <v>16834</v>
      </c>
      <c r="B16763" t="s">
        <v>16755</v>
      </c>
    </row>
    <row r="16764" spans="1:2" x14ac:dyDescent="0.2">
      <c r="A16764" t="s">
        <v>16835</v>
      </c>
      <c r="B16764" t="s">
        <v>16755</v>
      </c>
    </row>
    <row r="16765" spans="1:2" x14ac:dyDescent="0.2">
      <c r="A16765" t="s">
        <v>16836</v>
      </c>
      <c r="B16765" t="s">
        <v>16755</v>
      </c>
    </row>
    <row r="16766" spans="1:2" x14ac:dyDescent="0.2">
      <c r="A16766" t="s">
        <v>16837</v>
      </c>
      <c r="B16766" t="s">
        <v>16755</v>
      </c>
    </row>
    <row r="16767" spans="1:2" x14ac:dyDescent="0.2">
      <c r="A16767" t="s">
        <v>16838</v>
      </c>
      <c r="B16767" t="s">
        <v>16755</v>
      </c>
    </row>
    <row r="16768" spans="1:2" x14ac:dyDescent="0.2">
      <c r="A16768" t="s">
        <v>16839</v>
      </c>
      <c r="B16768" t="s">
        <v>16755</v>
      </c>
    </row>
    <row r="16769" spans="1:2" x14ac:dyDescent="0.2">
      <c r="A16769" t="s">
        <v>16840</v>
      </c>
      <c r="B16769" t="s">
        <v>16755</v>
      </c>
    </row>
    <row r="16770" spans="1:2" x14ac:dyDescent="0.2">
      <c r="A16770" t="s">
        <v>16841</v>
      </c>
      <c r="B16770" t="s">
        <v>16755</v>
      </c>
    </row>
    <row r="16771" spans="1:2" x14ac:dyDescent="0.2">
      <c r="A16771" t="s">
        <v>16842</v>
      </c>
      <c r="B16771" t="s">
        <v>16755</v>
      </c>
    </row>
    <row r="16772" spans="1:2" x14ac:dyDescent="0.2">
      <c r="A16772" t="s">
        <v>16843</v>
      </c>
      <c r="B16772" t="s">
        <v>16755</v>
      </c>
    </row>
    <row r="16773" spans="1:2" x14ac:dyDescent="0.2">
      <c r="A16773" t="s">
        <v>16844</v>
      </c>
      <c r="B16773" t="s">
        <v>16755</v>
      </c>
    </row>
    <row r="16774" spans="1:2" x14ac:dyDescent="0.2">
      <c r="A16774" t="s">
        <v>16845</v>
      </c>
      <c r="B16774" t="s">
        <v>16755</v>
      </c>
    </row>
    <row r="16775" spans="1:2" x14ac:dyDescent="0.2">
      <c r="A16775" t="s">
        <v>16846</v>
      </c>
      <c r="B16775" t="s">
        <v>16755</v>
      </c>
    </row>
    <row r="16776" spans="1:2" x14ac:dyDescent="0.2">
      <c r="A16776" t="s">
        <v>16847</v>
      </c>
      <c r="B16776" t="s">
        <v>16755</v>
      </c>
    </row>
    <row r="16777" spans="1:2" x14ac:dyDescent="0.2">
      <c r="A16777" t="s">
        <v>16848</v>
      </c>
      <c r="B16777" t="s">
        <v>16755</v>
      </c>
    </row>
    <row r="16778" spans="1:2" x14ac:dyDescent="0.2">
      <c r="A16778" t="s">
        <v>16849</v>
      </c>
      <c r="B16778" t="s">
        <v>16755</v>
      </c>
    </row>
    <row r="16779" spans="1:2" x14ac:dyDescent="0.2">
      <c r="A16779" t="s">
        <v>16850</v>
      </c>
      <c r="B16779" t="s">
        <v>16755</v>
      </c>
    </row>
    <row r="16780" spans="1:2" x14ac:dyDescent="0.2">
      <c r="A16780" t="s">
        <v>16851</v>
      </c>
      <c r="B16780" t="s">
        <v>16755</v>
      </c>
    </row>
    <row r="16781" spans="1:2" x14ac:dyDescent="0.2">
      <c r="A16781" t="s">
        <v>16852</v>
      </c>
      <c r="B16781" t="s">
        <v>16755</v>
      </c>
    </row>
    <row r="16782" spans="1:2" x14ac:dyDescent="0.2">
      <c r="A16782" t="s">
        <v>16853</v>
      </c>
      <c r="B16782" t="s">
        <v>16755</v>
      </c>
    </row>
    <row r="16783" spans="1:2" x14ac:dyDescent="0.2">
      <c r="A16783" t="s">
        <v>16854</v>
      </c>
      <c r="B16783" t="s">
        <v>16755</v>
      </c>
    </row>
    <row r="16784" spans="1:2" x14ac:dyDescent="0.2">
      <c r="A16784" t="s">
        <v>16855</v>
      </c>
      <c r="B16784" t="s">
        <v>16755</v>
      </c>
    </row>
    <row r="16785" spans="1:2" x14ac:dyDescent="0.2">
      <c r="A16785" t="s">
        <v>16856</v>
      </c>
      <c r="B16785" t="s">
        <v>16755</v>
      </c>
    </row>
    <row r="16786" spans="1:2" x14ac:dyDescent="0.2">
      <c r="A16786" t="s">
        <v>16857</v>
      </c>
      <c r="B16786" t="s">
        <v>16755</v>
      </c>
    </row>
    <row r="16787" spans="1:2" x14ac:dyDescent="0.2">
      <c r="A16787" t="s">
        <v>16858</v>
      </c>
      <c r="B16787" t="s">
        <v>16755</v>
      </c>
    </row>
    <row r="16788" spans="1:2" x14ac:dyDescent="0.2">
      <c r="A16788" t="s">
        <v>16859</v>
      </c>
      <c r="B16788" t="s">
        <v>16755</v>
      </c>
    </row>
    <row r="16789" spans="1:2" x14ac:dyDescent="0.2">
      <c r="A16789" t="s">
        <v>16860</v>
      </c>
      <c r="B16789" t="s">
        <v>16755</v>
      </c>
    </row>
    <row r="16790" spans="1:2" x14ac:dyDescent="0.2">
      <c r="A16790" t="s">
        <v>16861</v>
      </c>
      <c r="B16790" t="s">
        <v>16755</v>
      </c>
    </row>
    <row r="16791" spans="1:2" x14ac:dyDescent="0.2">
      <c r="A16791" t="s">
        <v>16862</v>
      </c>
      <c r="B16791" t="s">
        <v>16755</v>
      </c>
    </row>
    <row r="16792" spans="1:2" x14ac:dyDescent="0.2">
      <c r="A16792" t="s">
        <v>16863</v>
      </c>
      <c r="B16792" t="s">
        <v>16755</v>
      </c>
    </row>
    <row r="16793" spans="1:2" x14ac:dyDescent="0.2">
      <c r="A16793" t="s">
        <v>16864</v>
      </c>
      <c r="B16793" t="s">
        <v>16755</v>
      </c>
    </row>
    <row r="16794" spans="1:2" x14ac:dyDescent="0.2">
      <c r="A16794" t="s">
        <v>16865</v>
      </c>
      <c r="B16794" t="s">
        <v>16755</v>
      </c>
    </row>
    <row r="16795" spans="1:2" x14ac:dyDescent="0.2">
      <c r="A16795" t="s">
        <v>16866</v>
      </c>
      <c r="B16795" t="s">
        <v>16755</v>
      </c>
    </row>
    <row r="16796" spans="1:2" x14ac:dyDescent="0.2">
      <c r="A16796" t="s">
        <v>16867</v>
      </c>
      <c r="B16796" t="s">
        <v>16755</v>
      </c>
    </row>
    <row r="16797" spans="1:2" x14ac:dyDescent="0.2">
      <c r="A16797" t="s">
        <v>16868</v>
      </c>
      <c r="B16797" t="s">
        <v>16755</v>
      </c>
    </row>
    <row r="16798" spans="1:2" x14ac:dyDescent="0.2">
      <c r="A16798" t="s">
        <v>16869</v>
      </c>
      <c r="B16798" t="s">
        <v>16755</v>
      </c>
    </row>
    <row r="16799" spans="1:2" x14ac:dyDescent="0.2">
      <c r="A16799" t="s">
        <v>16870</v>
      </c>
      <c r="B16799" t="s">
        <v>16755</v>
      </c>
    </row>
    <row r="16800" spans="1:2" x14ac:dyDescent="0.2">
      <c r="A16800" t="s">
        <v>16871</v>
      </c>
      <c r="B16800" t="s">
        <v>16755</v>
      </c>
    </row>
    <row r="16801" spans="1:2" x14ac:dyDescent="0.2">
      <c r="A16801" t="s">
        <v>16872</v>
      </c>
      <c r="B16801" t="s">
        <v>16755</v>
      </c>
    </row>
    <row r="16802" spans="1:2" x14ac:dyDescent="0.2">
      <c r="A16802" t="s">
        <v>16873</v>
      </c>
      <c r="B16802" t="s">
        <v>16874</v>
      </c>
    </row>
    <row r="16803" spans="1:2" x14ac:dyDescent="0.2">
      <c r="A16803" t="s">
        <v>16875</v>
      </c>
      <c r="B16803" t="s">
        <v>16874</v>
      </c>
    </row>
    <row r="16804" spans="1:2" x14ac:dyDescent="0.2">
      <c r="A16804" t="s">
        <v>16876</v>
      </c>
      <c r="B16804" t="s">
        <v>16874</v>
      </c>
    </row>
    <row r="16805" spans="1:2" x14ac:dyDescent="0.2">
      <c r="A16805" t="s">
        <v>16877</v>
      </c>
      <c r="B16805" t="s">
        <v>16874</v>
      </c>
    </row>
    <row r="16806" spans="1:2" x14ac:dyDescent="0.2">
      <c r="A16806" t="s">
        <v>16878</v>
      </c>
      <c r="B16806" t="s">
        <v>16874</v>
      </c>
    </row>
    <row r="16807" spans="1:2" x14ac:dyDescent="0.2">
      <c r="A16807" t="s">
        <v>16879</v>
      </c>
      <c r="B16807" t="s">
        <v>16874</v>
      </c>
    </row>
    <row r="16808" spans="1:2" x14ac:dyDescent="0.2">
      <c r="A16808" t="s">
        <v>16880</v>
      </c>
      <c r="B16808" t="s">
        <v>16874</v>
      </c>
    </row>
    <row r="16809" spans="1:2" x14ac:dyDescent="0.2">
      <c r="A16809" t="s">
        <v>16881</v>
      </c>
      <c r="B16809" t="s">
        <v>16874</v>
      </c>
    </row>
    <row r="16810" spans="1:2" x14ac:dyDescent="0.2">
      <c r="A16810" t="s">
        <v>16882</v>
      </c>
      <c r="B16810" t="s">
        <v>16874</v>
      </c>
    </row>
    <row r="16811" spans="1:2" x14ac:dyDescent="0.2">
      <c r="A16811" t="s">
        <v>16883</v>
      </c>
      <c r="B16811" t="s">
        <v>16874</v>
      </c>
    </row>
    <row r="16812" spans="1:2" x14ac:dyDescent="0.2">
      <c r="A16812" t="s">
        <v>16884</v>
      </c>
      <c r="B16812" t="s">
        <v>16874</v>
      </c>
    </row>
    <row r="16813" spans="1:2" x14ac:dyDescent="0.2">
      <c r="A16813" t="s">
        <v>16885</v>
      </c>
      <c r="B16813" t="s">
        <v>16874</v>
      </c>
    </row>
    <row r="16814" spans="1:2" x14ac:dyDescent="0.2">
      <c r="A16814" t="s">
        <v>16886</v>
      </c>
      <c r="B16814" t="s">
        <v>16874</v>
      </c>
    </row>
    <row r="16815" spans="1:2" x14ac:dyDescent="0.2">
      <c r="A16815" t="s">
        <v>16887</v>
      </c>
      <c r="B16815" t="s">
        <v>16874</v>
      </c>
    </row>
    <row r="16816" spans="1:2" x14ac:dyDescent="0.2">
      <c r="A16816" t="s">
        <v>16888</v>
      </c>
      <c r="B16816" t="s">
        <v>16874</v>
      </c>
    </row>
    <row r="16817" spans="1:2" x14ac:dyDescent="0.2">
      <c r="A16817" t="s">
        <v>16889</v>
      </c>
      <c r="B16817" t="s">
        <v>16874</v>
      </c>
    </row>
    <row r="16818" spans="1:2" x14ac:dyDescent="0.2">
      <c r="A16818" t="s">
        <v>16890</v>
      </c>
      <c r="B16818" t="s">
        <v>16874</v>
      </c>
    </row>
    <row r="16819" spans="1:2" x14ac:dyDescent="0.2">
      <c r="A16819" t="s">
        <v>16891</v>
      </c>
      <c r="B16819" t="s">
        <v>16874</v>
      </c>
    </row>
    <row r="16820" spans="1:2" x14ac:dyDescent="0.2">
      <c r="A16820" t="s">
        <v>16892</v>
      </c>
      <c r="B16820" t="s">
        <v>16874</v>
      </c>
    </row>
    <row r="16821" spans="1:2" x14ac:dyDescent="0.2">
      <c r="A16821" t="s">
        <v>16893</v>
      </c>
      <c r="B16821" t="s">
        <v>16874</v>
      </c>
    </row>
    <row r="16822" spans="1:2" x14ac:dyDescent="0.2">
      <c r="A16822" t="s">
        <v>16894</v>
      </c>
      <c r="B16822" t="s">
        <v>16874</v>
      </c>
    </row>
    <row r="16823" spans="1:2" x14ac:dyDescent="0.2">
      <c r="A16823" t="s">
        <v>16895</v>
      </c>
      <c r="B16823" t="s">
        <v>16874</v>
      </c>
    </row>
    <row r="16824" spans="1:2" x14ac:dyDescent="0.2">
      <c r="A16824" t="s">
        <v>16896</v>
      </c>
      <c r="B16824" t="s">
        <v>16874</v>
      </c>
    </row>
    <row r="16825" spans="1:2" x14ac:dyDescent="0.2">
      <c r="A16825" t="s">
        <v>16897</v>
      </c>
      <c r="B16825" t="s">
        <v>16874</v>
      </c>
    </row>
    <row r="16826" spans="1:2" x14ac:dyDescent="0.2">
      <c r="A16826" t="s">
        <v>16898</v>
      </c>
      <c r="B16826" t="s">
        <v>16874</v>
      </c>
    </row>
    <row r="16827" spans="1:2" x14ac:dyDescent="0.2">
      <c r="A16827" t="s">
        <v>16899</v>
      </c>
      <c r="B16827" t="s">
        <v>16874</v>
      </c>
    </row>
    <row r="16828" spans="1:2" x14ac:dyDescent="0.2">
      <c r="A16828" t="s">
        <v>16900</v>
      </c>
      <c r="B16828" t="s">
        <v>16874</v>
      </c>
    </row>
    <row r="16829" spans="1:2" x14ac:dyDescent="0.2">
      <c r="A16829" t="s">
        <v>16901</v>
      </c>
      <c r="B16829" t="s">
        <v>16874</v>
      </c>
    </row>
    <row r="16830" spans="1:2" x14ac:dyDescent="0.2">
      <c r="A16830" t="s">
        <v>16902</v>
      </c>
      <c r="B16830" t="s">
        <v>16874</v>
      </c>
    </row>
    <row r="16831" spans="1:2" x14ac:dyDescent="0.2">
      <c r="A16831" t="s">
        <v>16903</v>
      </c>
      <c r="B16831" t="s">
        <v>16874</v>
      </c>
    </row>
    <row r="16832" spans="1:2" x14ac:dyDescent="0.2">
      <c r="A16832" t="s">
        <v>16904</v>
      </c>
      <c r="B16832" t="s">
        <v>16874</v>
      </c>
    </row>
    <row r="16833" spans="1:2" x14ac:dyDescent="0.2">
      <c r="A16833" t="s">
        <v>16905</v>
      </c>
      <c r="B16833" t="s">
        <v>16874</v>
      </c>
    </row>
    <row r="16834" spans="1:2" x14ac:dyDescent="0.2">
      <c r="A16834" t="s">
        <v>16906</v>
      </c>
      <c r="B16834" t="s">
        <v>16874</v>
      </c>
    </row>
    <row r="16835" spans="1:2" x14ac:dyDescent="0.2">
      <c r="A16835" t="s">
        <v>16907</v>
      </c>
      <c r="B16835" t="s">
        <v>16874</v>
      </c>
    </row>
    <row r="16836" spans="1:2" x14ac:dyDescent="0.2">
      <c r="A16836" t="s">
        <v>16908</v>
      </c>
      <c r="B16836" t="s">
        <v>16874</v>
      </c>
    </row>
    <row r="16837" spans="1:2" x14ac:dyDescent="0.2">
      <c r="A16837" t="s">
        <v>16909</v>
      </c>
      <c r="B16837" t="s">
        <v>16874</v>
      </c>
    </row>
    <row r="16838" spans="1:2" x14ac:dyDescent="0.2">
      <c r="A16838" t="s">
        <v>16910</v>
      </c>
      <c r="B16838" t="s">
        <v>16874</v>
      </c>
    </row>
    <row r="16839" spans="1:2" x14ac:dyDescent="0.2">
      <c r="A16839" t="s">
        <v>16911</v>
      </c>
      <c r="B16839" t="s">
        <v>16874</v>
      </c>
    </row>
    <row r="16840" spans="1:2" x14ac:dyDescent="0.2">
      <c r="A16840" t="s">
        <v>16912</v>
      </c>
      <c r="B16840" t="s">
        <v>16874</v>
      </c>
    </row>
    <row r="16841" spans="1:2" x14ac:dyDescent="0.2">
      <c r="A16841" t="s">
        <v>16913</v>
      </c>
      <c r="B16841" t="s">
        <v>16874</v>
      </c>
    </row>
    <row r="16842" spans="1:2" x14ac:dyDescent="0.2">
      <c r="A16842" t="s">
        <v>16914</v>
      </c>
      <c r="B16842" t="s">
        <v>16874</v>
      </c>
    </row>
    <row r="16843" spans="1:2" x14ac:dyDescent="0.2">
      <c r="A16843" t="s">
        <v>16915</v>
      </c>
      <c r="B16843" t="s">
        <v>16874</v>
      </c>
    </row>
    <row r="16844" spans="1:2" x14ac:dyDescent="0.2">
      <c r="A16844" t="s">
        <v>16916</v>
      </c>
      <c r="B16844" t="s">
        <v>16874</v>
      </c>
    </row>
    <row r="16845" spans="1:2" x14ac:dyDescent="0.2">
      <c r="A16845" t="s">
        <v>16917</v>
      </c>
      <c r="B16845" t="s">
        <v>16874</v>
      </c>
    </row>
    <row r="16846" spans="1:2" x14ac:dyDescent="0.2">
      <c r="A16846" t="s">
        <v>16918</v>
      </c>
      <c r="B16846" t="s">
        <v>16874</v>
      </c>
    </row>
    <row r="16847" spans="1:2" x14ac:dyDescent="0.2">
      <c r="A16847" t="s">
        <v>16919</v>
      </c>
      <c r="B16847" t="s">
        <v>16874</v>
      </c>
    </row>
    <row r="16848" spans="1:2" x14ac:dyDescent="0.2">
      <c r="A16848" t="s">
        <v>16920</v>
      </c>
      <c r="B16848" t="s">
        <v>16874</v>
      </c>
    </row>
    <row r="16849" spans="1:2" x14ac:dyDescent="0.2">
      <c r="A16849" t="s">
        <v>16921</v>
      </c>
      <c r="B16849" t="s">
        <v>16874</v>
      </c>
    </row>
    <row r="16850" spans="1:2" x14ac:dyDescent="0.2">
      <c r="A16850" t="s">
        <v>16922</v>
      </c>
      <c r="B16850" t="s">
        <v>16874</v>
      </c>
    </row>
    <row r="16851" spans="1:2" x14ac:dyDescent="0.2">
      <c r="A16851" t="s">
        <v>16923</v>
      </c>
      <c r="B16851" t="s">
        <v>16874</v>
      </c>
    </row>
    <row r="16852" spans="1:2" x14ac:dyDescent="0.2">
      <c r="A16852" t="s">
        <v>16924</v>
      </c>
      <c r="B16852" t="s">
        <v>16874</v>
      </c>
    </row>
    <row r="16853" spans="1:2" x14ac:dyDescent="0.2">
      <c r="A16853" t="s">
        <v>16925</v>
      </c>
      <c r="B16853" t="s">
        <v>16874</v>
      </c>
    </row>
    <row r="16854" spans="1:2" x14ac:dyDescent="0.2">
      <c r="A16854" t="s">
        <v>16926</v>
      </c>
      <c r="B16854" t="s">
        <v>16874</v>
      </c>
    </row>
    <row r="16855" spans="1:2" x14ac:dyDescent="0.2">
      <c r="A16855" t="s">
        <v>16927</v>
      </c>
      <c r="B16855" t="s">
        <v>16874</v>
      </c>
    </row>
    <row r="16856" spans="1:2" x14ac:dyDescent="0.2">
      <c r="A16856" t="s">
        <v>16928</v>
      </c>
      <c r="B16856" t="s">
        <v>16874</v>
      </c>
    </row>
    <row r="16857" spans="1:2" x14ac:dyDescent="0.2">
      <c r="A16857" t="s">
        <v>16929</v>
      </c>
      <c r="B16857" t="s">
        <v>16874</v>
      </c>
    </row>
    <row r="16858" spans="1:2" x14ac:dyDescent="0.2">
      <c r="A16858" t="s">
        <v>16930</v>
      </c>
      <c r="B16858" t="s">
        <v>16874</v>
      </c>
    </row>
    <row r="16859" spans="1:2" x14ac:dyDescent="0.2">
      <c r="A16859" t="s">
        <v>16931</v>
      </c>
      <c r="B16859" t="s">
        <v>16874</v>
      </c>
    </row>
    <row r="16860" spans="1:2" x14ac:dyDescent="0.2">
      <c r="A16860" t="s">
        <v>16932</v>
      </c>
      <c r="B16860" t="s">
        <v>16874</v>
      </c>
    </row>
    <row r="16861" spans="1:2" x14ac:dyDescent="0.2">
      <c r="A16861" t="s">
        <v>16933</v>
      </c>
      <c r="B16861" t="s">
        <v>16874</v>
      </c>
    </row>
    <row r="16862" spans="1:2" x14ac:dyDescent="0.2">
      <c r="A16862" t="s">
        <v>16934</v>
      </c>
      <c r="B16862" t="s">
        <v>16874</v>
      </c>
    </row>
    <row r="16863" spans="1:2" x14ac:dyDescent="0.2">
      <c r="A16863" t="s">
        <v>16935</v>
      </c>
      <c r="B16863" t="s">
        <v>16874</v>
      </c>
    </row>
    <row r="16864" spans="1:2" x14ac:dyDescent="0.2">
      <c r="A16864" t="s">
        <v>16936</v>
      </c>
      <c r="B16864" t="s">
        <v>16874</v>
      </c>
    </row>
    <row r="16865" spans="1:2" x14ac:dyDescent="0.2">
      <c r="A16865" t="s">
        <v>16937</v>
      </c>
      <c r="B16865" t="s">
        <v>16874</v>
      </c>
    </row>
    <row r="16866" spans="1:2" x14ac:dyDescent="0.2">
      <c r="A16866" t="s">
        <v>16938</v>
      </c>
      <c r="B16866" t="s">
        <v>16874</v>
      </c>
    </row>
    <row r="16867" spans="1:2" x14ac:dyDescent="0.2">
      <c r="A16867" t="s">
        <v>16939</v>
      </c>
      <c r="B16867" t="s">
        <v>16874</v>
      </c>
    </row>
    <row r="16868" spans="1:2" x14ac:dyDescent="0.2">
      <c r="A16868" t="s">
        <v>16940</v>
      </c>
      <c r="B16868" t="s">
        <v>16874</v>
      </c>
    </row>
    <row r="16869" spans="1:2" x14ac:dyDescent="0.2">
      <c r="A16869" t="s">
        <v>16941</v>
      </c>
      <c r="B16869" t="s">
        <v>16874</v>
      </c>
    </row>
    <row r="16870" spans="1:2" x14ac:dyDescent="0.2">
      <c r="A16870" t="s">
        <v>16942</v>
      </c>
      <c r="B16870" t="s">
        <v>16874</v>
      </c>
    </row>
    <row r="16871" spans="1:2" x14ac:dyDescent="0.2">
      <c r="A16871" t="s">
        <v>16943</v>
      </c>
      <c r="B16871" t="s">
        <v>16874</v>
      </c>
    </row>
    <row r="16872" spans="1:2" x14ac:dyDescent="0.2">
      <c r="A16872" t="s">
        <v>16944</v>
      </c>
      <c r="B16872" t="s">
        <v>16874</v>
      </c>
    </row>
    <row r="16873" spans="1:2" x14ac:dyDescent="0.2">
      <c r="A16873" t="s">
        <v>16945</v>
      </c>
      <c r="B16873" t="s">
        <v>16874</v>
      </c>
    </row>
    <row r="16874" spans="1:2" x14ac:dyDescent="0.2">
      <c r="A16874" t="s">
        <v>16946</v>
      </c>
      <c r="B16874" t="s">
        <v>16874</v>
      </c>
    </row>
    <row r="16875" spans="1:2" x14ac:dyDescent="0.2">
      <c r="A16875" t="s">
        <v>16947</v>
      </c>
      <c r="B16875" t="s">
        <v>16874</v>
      </c>
    </row>
    <row r="16876" spans="1:2" x14ac:dyDescent="0.2">
      <c r="A16876" t="s">
        <v>16948</v>
      </c>
      <c r="B16876" t="s">
        <v>16874</v>
      </c>
    </row>
    <row r="16877" spans="1:2" x14ac:dyDescent="0.2">
      <c r="A16877" t="s">
        <v>16949</v>
      </c>
      <c r="B16877" t="s">
        <v>16874</v>
      </c>
    </row>
    <row r="16878" spans="1:2" x14ac:dyDescent="0.2">
      <c r="A16878" t="s">
        <v>16950</v>
      </c>
      <c r="B16878" t="s">
        <v>16874</v>
      </c>
    </row>
    <row r="16879" spans="1:2" x14ac:dyDescent="0.2">
      <c r="A16879" t="s">
        <v>16951</v>
      </c>
      <c r="B16879" t="s">
        <v>16874</v>
      </c>
    </row>
    <row r="16880" spans="1:2" x14ac:dyDescent="0.2">
      <c r="A16880" t="s">
        <v>16952</v>
      </c>
      <c r="B16880" t="s">
        <v>16874</v>
      </c>
    </row>
    <row r="16881" spans="1:2" x14ac:dyDescent="0.2">
      <c r="A16881" t="s">
        <v>16953</v>
      </c>
      <c r="B16881" t="s">
        <v>16874</v>
      </c>
    </row>
    <row r="16882" spans="1:2" x14ac:dyDescent="0.2">
      <c r="A16882" t="s">
        <v>16954</v>
      </c>
      <c r="B16882" t="s">
        <v>16874</v>
      </c>
    </row>
    <row r="16883" spans="1:2" x14ac:dyDescent="0.2">
      <c r="A16883" t="s">
        <v>16955</v>
      </c>
      <c r="B16883" t="s">
        <v>16874</v>
      </c>
    </row>
    <row r="16884" spans="1:2" x14ac:dyDescent="0.2">
      <c r="A16884" t="s">
        <v>16956</v>
      </c>
      <c r="B16884" t="s">
        <v>16874</v>
      </c>
    </row>
    <row r="16885" spans="1:2" x14ac:dyDescent="0.2">
      <c r="A16885" t="s">
        <v>16957</v>
      </c>
      <c r="B16885" t="s">
        <v>16874</v>
      </c>
    </row>
    <row r="16886" spans="1:2" x14ac:dyDescent="0.2">
      <c r="A16886" t="s">
        <v>16958</v>
      </c>
      <c r="B16886" t="s">
        <v>16874</v>
      </c>
    </row>
    <row r="16887" spans="1:2" x14ac:dyDescent="0.2">
      <c r="A16887" t="s">
        <v>16959</v>
      </c>
      <c r="B16887" t="s">
        <v>16874</v>
      </c>
    </row>
    <row r="16888" spans="1:2" x14ac:dyDescent="0.2">
      <c r="A16888" t="s">
        <v>16960</v>
      </c>
      <c r="B16888" t="s">
        <v>16874</v>
      </c>
    </row>
    <row r="16889" spans="1:2" x14ac:dyDescent="0.2">
      <c r="A16889" t="s">
        <v>16961</v>
      </c>
      <c r="B16889" t="s">
        <v>16874</v>
      </c>
    </row>
    <row r="16890" spans="1:2" x14ac:dyDescent="0.2">
      <c r="A16890" t="s">
        <v>16962</v>
      </c>
      <c r="B16890" t="s">
        <v>16874</v>
      </c>
    </row>
    <row r="16891" spans="1:2" x14ac:dyDescent="0.2">
      <c r="A16891" t="s">
        <v>16963</v>
      </c>
      <c r="B16891" t="s">
        <v>16874</v>
      </c>
    </row>
    <row r="16892" spans="1:2" x14ac:dyDescent="0.2">
      <c r="A16892" t="s">
        <v>16964</v>
      </c>
      <c r="B16892" t="s">
        <v>16874</v>
      </c>
    </row>
    <row r="16893" spans="1:2" x14ac:dyDescent="0.2">
      <c r="A16893" t="s">
        <v>16965</v>
      </c>
      <c r="B16893" t="s">
        <v>16874</v>
      </c>
    </row>
    <row r="16894" spans="1:2" x14ac:dyDescent="0.2">
      <c r="A16894" t="s">
        <v>16966</v>
      </c>
      <c r="B16894" t="s">
        <v>16874</v>
      </c>
    </row>
    <row r="16895" spans="1:2" x14ac:dyDescent="0.2">
      <c r="A16895" t="s">
        <v>16967</v>
      </c>
      <c r="B16895" t="s">
        <v>16874</v>
      </c>
    </row>
    <row r="16896" spans="1:2" x14ac:dyDescent="0.2">
      <c r="A16896" t="s">
        <v>16968</v>
      </c>
      <c r="B16896" t="s">
        <v>16874</v>
      </c>
    </row>
    <row r="16897" spans="1:2" x14ac:dyDescent="0.2">
      <c r="A16897" t="s">
        <v>16969</v>
      </c>
      <c r="B16897" t="s">
        <v>16874</v>
      </c>
    </row>
    <row r="16898" spans="1:2" x14ac:dyDescent="0.2">
      <c r="A16898" t="s">
        <v>16970</v>
      </c>
      <c r="B16898" t="s">
        <v>16874</v>
      </c>
    </row>
    <row r="16899" spans="1:2" x14ac:dyDescent="0.2">
      <c r="A16899" t="s">
        <v>16971</v>
      </c>
      <c r="B16899" t="s">
        <v>16874</v>
      </c>
    </row>
    <row r="16900" spans="1:2" x14ac:dyDescent="0.2">
      <c r="A16900" t="s">
        <v>16972</v>
      </c>
      <c r="B16900" t="s">
        <v>16874</v>
      </c>
    </row>
    <row r="16901" spans="1:2" x14ac:dyDescent="0.2">
      <c r="A16901" t="s">
        <v>16973</v>
      </c>
      <c r="B16901" t="s">
        <v>16874</v>
      </c>
    </row>
    <row r="16902" spans="1:2" x14ac:dyDescent="0.2">
      <c r="A16902" t="s">
        <v>16974</v>
      </c>
      <c r="B16902" t="s">
        <v>16874</v>
      </c>
    </row>
    <row r="16903" spans="1:2" x14ac:dyDescent="0.2">
      <c r="A16903" t="s">
        <v>16975</v>
      </c>
      <c r="B16903" t="s">
        <v>16874</v>
      </c>
    </row>
    <row r="16904" spans="1:2" x14ac:dyDescent="0.2">
      <c r="A16904" t="s">
        <v>16976</v>
      </c>
      <c r="B16904" t="s">
        <v>16874</v>
      </c>
    </row>
    <row r="16905" spans="1:2" x14ac:dyDescent="0.2">
      <c r="A16905" t="s">
        <v>16977</v>
      </c>
      <c r="B16905" t="s">
        <v>16874</v>
      </c>
    </row>
    <row r="16906" spans="1:2" x14ac:dyDescent="0.2">
      <c r="A16906" t="s">
        <v>16978</v>
      </c>
      <c r="B16906" t="s">
        <v>16874</v>
      </c>
    </row>
    <row r="16907" spans="1:2" x14ac:dyDescent="0.2">
      <c r="A16907" t="s">
        <v>16979</v>
      </c>
      <c r="B16907" t="s">
        <v>16874</v>
      </c>
    </row>
    <row r="16908" spans="1:2" x14ac:dyDescent="0.2">
      <c r="A16908" t="s">
        <v>16980</v>
      </c>
      <c r="B16908" t="s">
        <v>16874</v>
      </c>
    </row>
    <row r="16909" spans="1:2" x14ac:dyDescent="0.2">
      <c r="A16909" t="s">
        <v>16981</v>
      </c>
      <c r="B16909" t="s">
        <v>16874</v>
      </c>
    </row>
    <row r="16910" spans="1:2" x14ac:dyDescent="0.2">
      <c r="A16910" t="s">
        <v>16982</v>
      </c>
      <c r="B16910" t="s">
        <v>16874</v>
      </c>
    </row>
    <row r="16911" spans="1:2" x14ac:dyDescent="0.2">
      <c r="A16911" t="s">
        <v>16983</v>
      </c>
      <c r="B16911" t="s">
        <v>16874</v>
      </c>
    </row>
    <row r="16912" spans="1:2" x14ac:dyDescent="0.2">
      <c r="A16912" t="s">
        <v>16984</v>
      </c>
      <c r="B16912" t="s">
        <v>16874</v>
      </c>
    </row>
    <row r="16913" spans="1:2" x14ac:dyDescent="0.2">
      <c r="A16913" t="s">
        <v>16985</v>
      </c>
      <c r="B16913" t="s">
        <v>16874</v>
      </c>
    </row>
    <row r="16914" spans="1:2" x14ac:dyDescent="0.2">
      <c r="A16914" t="s">
        <v>16986</v>
      </c>
      <c r="B16914" t="s">
        <v>16874</v>
      </c>
    </row>
    <row r="16915" spans="1:2" x14ac:dyDescent="0.2">
      <c r="A16915" t="s">
        <v>16987</v>
      </c>
      <c r="B16915" t="s">
        <v>16874</v>
      </c>
    </row>
    <row r="16916" spans="1:2" x14ac:dyDescent="0.2">
      <c r="A16916" t="s">
        <v>16988</v>
      </c>
      <c r="B16916" t="s">
        <v>16874</v>
      </c>
    </row>
    <row r="16917" spans="1:2" x14ac:dyDescent="0.2">
      <c r="A16917" t="s">
        <v>16989</v>
      </c>
      <c r="B16917" t="s">
        <v>16874</v>
      </c>
    </row>
    <row r="16918" spans="1:2" x14ac:dyDescent="0.2">
      <c r="A16918" t="s">
        <v>16990</v>
      </c>
      <c r="B16918" t="s">
        <v>16874</v>
      </c>
    </row>
    <row r="16919" spans="1:2" x14ac:dyDescent="0.2">
      <c r="A16919" t="s">
        <v>16991</v>
      </c>
      <c r="B16919" t="s">
        <v>16874</v>
      </c>
    </row>
    <row r="16920" spans="1:2" x14ac:dyDescent="0.2">
      <c r="A16920" t="s">
        <v>16992</v>
      </c>
      <c r="B16920" t="s">
        <v>16874</v>
      </c>
    </row>
    <row r="16921" spans="1:2" x14ac:dyDescent="0.2">
      <c r="A16921" t="s">
        <v>16993</v>
      </c>
      <c r="B16921" t="s">
        <v>16874</v>
      </c>
    </row>
    <row r="16922" spans="1:2" x14ac:dyDescent="0.2">
      <c r="A16922" t="s">
        <v>16994</v>
      </c>
      <c r="B16922" t="s">
        <v>16874</v>
      </c>
    </row>
    <row r="16923" spans="1:2" x14ac:dyDescent="0.2">
      <c r="A16923" t="s">
        <v>16995</v>
      </c>
      <c r="B16923" t="s">
        <v>16874</v>
      </c>
    </row>
    <row r="16924" spans="1:2" x14ac:dyDescent="0.2">
      <c r="A16924" t="s">
        <v>16996</v>
      </c>
      <c r="B16924" t="s">
        <v>16874</v>
      </c>
    </row>
    <row r="16925" spans="1:2" x14ac:dyDescent="0.2">
      <c r="A16925" t="s">
        <v>16997</v>
      </c>
      <c r="B16925" t="s">
        <v>16874</v>
      </c>
    </row>
    <row r="16926" spans="1:2" x14ac:dyDescent="0.2">
      <c r="A16926" t="s">
        <v>16998</v>
      </c>
      <c r="B16926" t="s">
        <v>16874</v>
      </c>
    </row>
    <row r="16927" spans="1:2" x14ac:dyDescent="0.2">
      <c r="A16927" t="s">
        <v>16999</v>
      </c>
      <c r="B16927" t="s">
        <v>16874</v>
      </c>
    </row>
    <row r="16928" spans="1:2" x14ac:dyDescent="0.2">
      <c r="A16928" t="s">
        <v>17000</v>
      </c>
      <c r="B16928" t="s">
        <v>16874</v>
      </c>
    </row>
    <row r="16929" spans="1:2" x14ac:dyDescent="0.2">
      <c r="A16929" t="s">
        <v>17001</v>
      </c>
      <c r="B16929" t="s">
        <v>16874</v>
      </c>
    </row>
    <row r="16930" spans="1:2" x14ac:dyDescent="0.2">
      <c r="A16930" t="s">
        <v>17002</v>
      </c>
      <c r="B16930" t="s">
        <v>16874</v>
      </c>
    </row>
    <row r="16931" spans="1:2" x14ac:dyDescent="0.2">
      <c r="A16931" t="s">
        <v>17003</v>
      </c>
      <c r="B16931" t="s">
        <v>16874</v>
      </c>
    </row>
    <row r="16932" spans="1:2" x14ac:dyDescent="0.2">
      <c r="A16932" t="s">
        <v>17004</v>
      </c>
      <c r="B16932" t="s">
        <v>16874</v>
      </c>
    </row>
    <row r="16933" spans="1:2" x14ac:dyDescent="0.2">
      <c r="A16933" t="s">
        <v>17005</v>
      </c>
      <c r="B16933" t="s">
        <v>16874</v>
      </c>
    </row>
    <row r="16934" spans="1:2" x14ac:dyDescent="0.2">
      <c r="A16934" t="s">
        <v>17006</v>
      </c>
      <c r="B16934" t="s">
        <v>16874</v>
      </c>
    </row>
    <row r="16935" spans="1:2" x14ac:dyDescent="0.2">
      <c r="A16935" t="s">
        <v>17007</v>
      </c>
      <c r="B16935" t="s">
        <v>16874</v>
      </c>
    </row>
    <row r="16936" spans="1:2" x14ac:dyDescent="0.2">
      <c r="A16936" t="s">
        <v>17008</v>
      </c>
      <c r="B16936" t="s">
        <v>16874</v>
      </c>
    </row>
    <row r="16937" spans="1:2" x14ac:dyDescent="0.2">
      <c r="A16937" t="s">
        <v>17009</v>
      </c>
      <c r="B16937" t="s">
        <v>16874</v>
      </c>
    </row>
    <row r="16938" spans="1:2" x14ac:dyDescent="0.2">
      <c r="A16938" t="s">
        <v>17010</v>
      </c>
      <c r="B16938" t="s">
        <v>16874</v>
      </c>
    </row>
    <row r="16939" spans="1:2" x14ac:dyDescent="0.2">
      <c r="A16939" t="s">
        <v>17011</v>
      </c>
      <c r="B16939" t="s">
        <v>16874</v>
      </c>
    </row>
    <row r="16940" spans="1:2" x14ac:dyDescent="0.2">
      <c r="A16940" t="s">
        <v>17012</v>
      </c>
      <c r="B16940" t="s">
        <v>16874</v>
      </c>
    </row>
    <row r="16941" spans="1:2" x14ac:dyDescent="0.2">
      <c r="A16941" t="s">
        <v>17013</v>
      </c>
      <c r="B16941" t="s">
        <v>16874</v>
      </c>
    </row>
    <row r="16942" spans="1:2" x14ac:dyDescent="0.2">
      <c r="A16942" t="s">
        <v>17014</v>
      </c>
      <c r="B16942" t="s">
        <v>16874</v>
      </c>
    </row>
    <row r="16943" spans="1:2" x14ac:dyDescent="0.2">
      <c r="A16943" t="s">
        <v>17015</v>
      </c>
      <c r="B16943" t="s">
        <v>16874</v>
      </c>
    </row>
    <row r="16944" spans="1:2" x14ac:dyDescent="0.2">
      <c r="A16944" t="s">
        <v>17016</v>
      </c>
      <c r="B16944" t="s">
        <v>16874</v>
      </c>
    </row>
    <row r="16945" spans="1:2" x14ac:dyDescent="0.2">
      <c r="A16945" t="s">
        <v>17017</v>
      </c>
      <c r="B16945" t="s">
        <v>16874</v>
      </c>
    </row>
    <row r="16946" spans="1:2" x14ac:dyDescent="0.2">
      <c r="A16946" t="s">
        <v>17018</v>
      </c>
      <c r="B16946" t="s">
        <v>16874</v>
      </c>
    </row>
    <row r="16947" spans="1:2" x14ac:dyDescent="0.2">
      <c r="A16947" t="s">
        <v>17019</v>
      </c>
      <c r="B16947" t="s">
        <v>16874</v>
      </c>
    </row>
    <row r="16948" spans="1:2" x14ac:dyDescent="0.2">
      <c r="A16948" t="s">
        <v>17020</v>
      </c>
      <c r="B16948" t="s">
        <v>16874</v>
      </c>
    </row>
    <row r="16949" spans="1:2" x14ac:dyDescent="0.2">
      <c r="A16949" t="s">
        <v>17021</v>
      </c>
      <c r="B16949" t="s">
        <v>16874</v>
      </c>
    </row>
    <row r="16950" spans="1:2" x14ac:dyDescent="0.2">
      <c r="A16950" t="s">
        <v>17022</v>
      </c>
      <c r="B16950" t="s">
        <v>16874</v>
      </c>
    </row>
    <row r="16951" spans="1:2" x14ac:dyDescent="0.2">
      <c r="A16951" t="s">
        <v>17023</v>
      </c>
      <c r="B16951" t="s">
        <v>16874</v>
      </c>
    </row>
    <row r="16952" spans="1:2" x14ac:dyDescent="0.2">
      <c r="A16952" t="s">
        <v>17024</v>
      </c>
      <c r="B16952" t="s">
        <v>16874</v>
      </c>
    </row>
    <row r="16953" spans="1:2" x14ac:dyDescent="0.2">
      <c r="A16953" t="s">
        <v>17025</v>
      </c>
      <c r="B16953" t="s">
        <v>16874</v>
      </c>
    </row>
    <row r="16954" spans="1:2" x14ac:dyDescent="0.2">
      <c r="A16954" t="s">
        <v>17026</v>
      </c>
      <c r="B16954" t="s">
        <v>16874</v>
      </c>
    </row>
    <row r="16955" spans="1:2" x14ac:dyDescent="0.2">
      <c r="A16955" t="s">
        <v>17027</v>
      </c>
      <c r="B16955" t="s">
        <v>16874</v>
      </c>
    </row>
    <row r="16956" spans="1:2" x14ac:dyDescent="0.2">
      <c r="A16956" t="s">
        <v>17028</v>
      </c>
      <c r="B16956" t="s">
        <v>16874</v>
      </c>
    </row>
    <row r="16957" spans="1:2" x14ac:dyDescent="0.2">
      <c r="A16957" t="s">
        <v>17029</v>
      </c>
      <c r="B16957" t="s">
        <v>16874</v>
      </c>
    </row>
    <row r="16958" spans="1:2" x14ac:dyDescent="0.2">
      <c r="A16958" t="s">
        <v>17030</v>
      </c>
      <c r="B16958" t="s">
        <v>16874</v>
      </c>
    </row>
    <row r="16959" spans="1:2" x14ac:dyDescent="0.2">
      <c r="A16959" t="s">
        <v>17031</v>
      </c>
      <c r="B16959" t="s">
        <v>16874</v>
      </c>
    </row>
    <row r="16960" spans="1:2" x14ac:dyDescent="0.2">
      <c r="A16960" t="s">
        <v>17032</v>
      </c>
      <c r="B16960" t="s">
        <v>16874</v>
      </c>
    </row>
    <row r="16961" spans="1:2" x14ac:dyDescent="0.2">
      <c r="A16961" t="s">
        <v>17033</v>
      </c>
      <c r="B16961" t="s">
        <v>16874</v>
      </c>
    </row>
    <row r="16962" spans="1:2" x14ac:dyDescent="0.2">
      <c r="A16962" t="s">
        <v>17034</v>
      </c>
      <c r="B16962" t="s">
        <v>16874</v>
      </c>
    </row>
    <row r="16963" spans="1:2" x14ac:dyDescent="0.2">
      <c r="A16963" t="s">
        <v>17035</v>
      </c>
      <c r="B16963" t="s">
        <v>16874</v>
      </c>
    </row>
    <row r="16964" spans="1:2" x14ac:dyDescent="0.2">
      <c r="A16964" t="s">
        <v>17036</v>
      </c>
      <c r="B16964" t="s">
        <v>16874</v>
      </c>
    </row>
    <row r="16965" spans="1:2" x14ac:dyDescent="0.2">
      <c r="A16965" t="s">
        <v>17037</v>
      </c>
      <c r="B16965" t="s">
        <v>16874</v>
      </c>
    </row>
    <row r="16966" spans="1:2" x14ac:dyDescent="0.2">
      <c r="A16966" t="s">
        <v>17038</v>
      </c>
      <c r="B16966" t="s">
        <v>16874</v>
      </c>
    </row>
    <row r="16967" spans="1:2" x14ac:dyDescent="0.2">
      <c r="A16967" t="s">
        <v>17039</v>
      </c>
      <c r="B16967" t="s">
        <v>16874</v>
      </c>
    </row>
    <row r="16968" spans="1:2" x14ac:dyDescent="0.2">
      <c r="A16968" t="s">
        <v>17040</v>
      </c>
      <c r="B16968" t="s">
        <v>16874</v>
      </c>
    </row>
    <row r="16969" spans="1:2" x14ac:dyDescent="0.2">
      <c r="A16969" t="s">
        <v>17041</v>
      </c>
      <c r="B16969" t="s">
        <v>16874</v>
      </c>
    </row>
    <row r="16970" spans="1:2" x14ac:dyDescent="0.2">
      <c r="A16970" t="s">
        <v>17042</v>
      </c>
      <c r="B16970" t="s">
        <v>16874</v>
      </c>
    </row>
    <row r="16971" spans="1:2" x14ac:dyDescent="0.2">
      <c r="A16971" t="s">
        <v>17043</v>
      </c>
      <c r="B16971" t="s">
        <v>16874</v>
      </c>
    </row>
    <row r="16972" spans="1:2" x14ac:dyDescent="0.2">
      <c r="A16972" t="s">
        <v>17044</v>
      </c>
      <c r="B16972" t="s">
        <v>16874</v>
      </c>
    </row>
    <row r="16973" spans="1:2" x14ac:dyDescent="0.2">
      <c r="A16973" t="s">
        <v>17045</v>
      </c>
      <c r="B16973" t="s">
        <v>16874</v>
      </c>
    </row>
    <row r="16974" spans="1:2" x14ac:dyDescent="0.2">
      <c r="A16974" t="s">
        <v>17046</v>
      </c>
      <c r="B16974" t="s">
        <v>16874</v>
      </c>
    </row>
    <row r="16975" spans="1:2" x14ac:dyDescent="0.2">
      <c r="A16975" t="s">
        <v>17047</v>
      </c>
      <c r="B16975" t="s">
        <v>16874</v>
      </c>
    </row>
    <row r="16976" spans="1:2" x14ac:dyDescent="0.2">
      <c r="A16976" t="s">
        <v>17048</v>
      </c>
      <c r="B16976" t="s">
        <v>16874</v>
      </c>
    </row>
    <row r="16977" spans="1:2" x14ac:dyDescent="0.2">
      <c r="A16977" t="s">
        <v>17049</v>
      </c>
      <c r="B16977" t="s">
        <v>16874</v>
      </c>
    </row>
    <row r="16978" spans="1:2" x14ac:dyDescent="0.2">
      <c r="A16978" t="s">
        <v>17050</v>
      </c>
      <c r="B16978" t="s">
        <v>16874</v>
      </c>
    </row>
    <row r="16979" spans="1:2" x14ac:dyDescent="0.2">
      <c r="A16979" t="s">
        <v>17051</v>
      </c>
      <c r="B16979" t="s">
        <v>16874</v>
      </c>
    </row>
    <row r="16980" spans="1:2" x14ac:dyDescent="0.2">
      <c r="A16980" t="s">
        <v>17052</v>
      </c>
      <c r="B16980" t="s">
        <v>16874</v>
      </c>
    </row>
    <row r="16981" spans="1:2" x14ac:dyDescent="0.2">
      <c r="A16981" t="s">
        <v>17053</v>
      </c>
      <c r="B16981" t="s">
        <v>16874</v>
      </c>
    </row>
    <row r="16982" spans="1:2" x14ac:dyDescent="0.2">
      <c r="A16982" t="s">
        <v>17054</v>
      </c>
      <c r="B16982" t="s">
        <v>16874</v>
      </c>
    </row>
    <row r="16983" spans="1:2" x14ac:dyDescent="0.2">
      <c r="A16983" t="s">
        <v>17055</v>
      </c>
      <c r="B16983" t="s">
        <v>16874</v>
      </c>
    </row>
    <row r="16984" spans="1:2" x14ac:dyDescent="0.2">
      <c r="A16984" t="s">
        <v>17056</v>
      </c>
      <c r="B16984" t="s">
        <v>16874</v>
      </c>
    </row>
    <row r="16985" spans="1:2" x14ac:dyDescent="0.2">
      <c r="A16985" t="s">
        <v>17057</v>
      </c>
      <c r="B16985" t="s">
        <v>16874</v>
      </c>
    </row>
    <row r="16986" spans="1:2" x14ac:dyDescent="0.2">
      <c r="A16986" t="s">
        <v>17058</v>
      </c>
      <c r="B16986" t="s">
        <v>16874</v>
      </c>
    </row>
    <row r="16987" spans="1:2" x14ac:dyDescent="0.2">
      <c r="A16987" t="s">
        <v>17059</v>
      </c>
      <c r="B16987" t="s">
        <v>16874</v>
      </c>
    </row>
    <row r="16988" spans="1:2" x14ac:dyDescent="0.2">
      <c r="A16988" t="s">
        <v>17060</v>
      </c>
      <c r="B16988" t="s">
        <v>16874</v>
      </c>
    </row>
    <row r="16989" spans="1:2" x14ac:dyDescent="0.2">
      <c r="A16989" t="s">
        <v>17061</v>
      </c>
      <c r="B16989" t="s">
        <v>16874</v>
      </c>
    </row>
    <row r="16990" spans="1:2" x14ac:dyDescent="0.2">
      <c r="A16990" t="s">
        <v>17062</v>
      </c>
      <c r="B16990" t="s">
        <v>16874</v>
      </c>
    </row>
    <row r="16991" spans="1:2" x14ac:dyDescent="0.2">
      <c r="A16991" t="s">
        <v>17063</v>
      </c>
      <c r="B16991" t="s">
        <v>16874</v>
      </c>
    </row>
    <row r="16992" spans="1:2" x14ac:dyDescent="0.2">
      <c r="A16992" t="s">
        <v>17064</v>
      </c>
      <c r="B16992" t="s">
        <v>16874</v>
      </c>
    </row>
    <row r="16993" spans="1:2" x14ac:dyDescent="0.2">
      <c r="A16993" t="s">
        <v>17065</v>
      </c>
      <c r="B16993" t="s">
        <v>16874</v>
      </c>
    </row>
    <row r="16994" spans="1:2" x14ac:dyDescent="0.2">
      <c r="A16994" t="s">
        <v>17066</v>
      </c>
      <c r="B16994" t="s">
        <v>16874</v>
      </c>
    </row>
    <row r="16995" spans="1:2" x14ac:dyDescent="0.2">
      <c r="A16995" t="s">
        <v>17067</v>
      </c>
      <c r="B16995" t="s">
        <v>16874</v>
      </c>
    </row>
    <row r="16996" spans="1:2" x14ac:dyDescent="0.2">
      <c r="A16996" t="s">
        <v>17068</v>
      </c>
      <c r="B16996" t="s">
        <v>16874</v>
      </c>
    </row>
    <row r="16997" spans="1:2" x14ac:dyDescent="0.2">
      <c r="A16997" t="s">
        <v>17069</v>
      </c>
      <c r="B16997" t="s">
        <v>16874</v>
      </c>
    </row>
    <row r="16998" spans="1:2" x14ac:dyDescent="0.2">
      <c r="A16998" t="s">
        <v>17070</v>
      </c>
      <c r="B16998" t="s">
        <v>16874</v>
      </c>
    </row>
    <row r="16999" spans="1:2" x14ac:dyDescent="0.2">
      <c r="A16999" t="s">
        <v>17071</v>
      </c>
      <c r="B16999" t="s">
        <v>16874</v>
      </c>
    </row>
    <row r="17000" spans="1:2" x14ac:dyDescent="0.2">
      <c r="A17000" t="s">
        <v>17072</v>
      </c>
      <c r="B17000" t="s">
        <v>16874</v>
      </c>
    </row>
    <row r="17001" spans="1:2" x14ac:dyDescent="0.2">
      <c r="A17001" t="s">
        <v>17073</v>
      </c>
      <c r="B17001" t="s">
        <v>16874</v>
      </c>
    </row>
    <row r="17002" spans="1:2" x14ac:dyDescent="0.2">
      <c r="A17002" t="s">
        <v>17074</v>
      </c>
      <c r="B17002" t="s">
        <v>16874</v>
      </c>
    </row>
    <row r="17003" spans="1:2" x14ac:dyDescent="0.2">
      <c r="A17003" t="s">
        <v>17075</v>
      </c>
      <c r="B17003" t="s">
        <v>16874</v>
      </c>
    </row>
    <row r="17004" spans="1:2" x14ac:dyDescent="0.2">
      <c r="A17004" t="s">
        <v>17076</v>
      </c>
      <c r="B17004" t="s">
        <v>16874</v>
      </c>
    </row>
    <row r="17005" spans="1:2" x14ac:dyDescent="0.2">
      <c r="A17005" t="s">
        <v>17077</v>
      </c>
      <c r="B17005" t="s">
        <v>16874</v>
      </c>
    </row>
    <row r="17006" spans="1:2" x14ac:dyDescent="0.2">
      <c r="A17006" t="s">
        <v>17078</v>
      </c>
      <c r="B17006" t="s">
        <v>16874</v>
      </c>
    </row>
    <row r="17007" spans="1:2" x14ac:dyDescent="0.2">
      <c r="A17007" t="s">
        <v>17079</v>
      </c>
      <c r="B17007" t="s">
        <v>16874</v>
      </c>
    </row>
    <row r="17008" spans="1:2" x14ac:dyDescent="0.2">
      <c r="A17008" t="s">
        <v>17080</v>
      </c>
      <c r="B17008" t="s">
        <v>16874</v>
      </c>
    </row>
    <row r="17009" spans="1:2" x14ac:dyDescent="0.2">
      <c r="A17009" t="s">
        <v>17081</v>
      </c>
      <c r="B17009" t="s">
        <v>16874</v>
      </c>
    </row>
    <row r="17010" spans="1:2" x14ac:dyDescent="0.2">
      <c r="A17010" t="s">
        <v>17082</v>
      </c>
      <c r="B17010" t="s">
        <v>16874</v>
      </c>
    </row>
    <row r="17011" spans="1:2" x14ac:dyDescent="0.2">
      <c r="A17011" t="s">
        <v>17083</v>
      </c>
      <c r="B17011" t="s">
        <v>16874</v>
      </c>
    </row>
    <row r="17012" spans="1:2" x14ac:dyDescent="0.2">
      <c r="A17012" t="s">
        <v>17084</v>
      </c>
      <c r="B17012" t="s">
        <v>16874</v>
      </c>
    </row>
    <row r="17013" spans="1:2" x14ac:dyDescent="0.2">
      <c r="A17013" t="s">
        <v>17085</v>
      </c>
      <c r="B17013" t="s">
        <v>16874</v>
      </c>
    </row>
    <row r="17014" spans="1:2" x14ac:dyDescent="0.2">
      <c r="A17014" t="s">
        <v>17086</v>
      </c>
      <c r="B17014" t="s">
        <v>16874</v>
      </c>
    </row>
    <row r="17015" spans="1:2" x14ac:dyDescent="0.2">
      <c r="A17015" t="s">
        <v>17087</v>
      </c>
      <c r="B17015" t="s">
        <v>16874</v>
      </c>
    </row>
    <row r="17016" spans="1:2" x14ac:dyDescent="0.2">
      <c r="A17016" t="s">
        <v>17088</v>
      </c>
      <c r="B17016" t="s">
        <v>16874</v>
      </c>
    </row>
    <row r="17017" spans="1:2" x14ac:dyDescent="0.2">
      <c r="A17017" t="s">
        <v>17089</v>
      </c>
      <c r="B17017" t="s">
        <v>16874</v>
      </c>
    </row>
    <row r="17018" spans="1:2" x14ac:dyDescent="0.2">
      <c r="A17018" t="s">
        <v>17090</v>
      </c>
      <c r="B17018" t="s">
        <v>16874</v>
      </c>
    </row>
    <row r="17019" spans="1:2" x14ac:dyDescent="0.2">
      <c r="A17019" t="s">
        <v>17091</v>
      </c>
      <c r="B17019" t="s">
        <v>16874</v>
      </c>
    </row>
    <row r="17020" spans="1:2" x14ac:dyDescent="0.2">
      <c r="A17020" t="s">
        <v>17092</v>
      </c>
      <c r="B17020" t="s">
        <v>16874</v>
      </c>
    </row>
    <row r="17021" spans="1:2" x14ac:dyDescent="0.2">
      <c r="A17021" t="s">
        <v>17093</v>
      </c>
      <c r="B17021" t="s">
        <v>16874</v>
      </c>
    </row>
    <row r="17022" spans="1:2" x14ac:dyDescent="0.2">
      <c r="A17022" t="s">
        <v>17094</v>
      </c>
      <c r="B17022" t="s">
        <v>16874</v>
      </c>
    </row>
    <row r="17023" spans="1:2" x14ac:dyDescent="0.2">
      <c r="A17023" t="s">
        <v>17095</v>
      </c>
      <c r="B17023" t="s">
        <v>16874</v>
      </c>
    </row>
    <row r="17024" spans="1:2" x14ac:dyDescent="0.2">
      <c r="A17024" t="s">
        <v>17096</v>
      </c>
      <c r="B17024" t="s">
        <v>16874</v>
      </c>
    </row>
    <row r="17025" spans="1:2" x14ac:dyDescent="0.2">
      <c r="A17025" t="s">
        <v>17097</v>
      </c>
      <c r="B17025" t="s">
        <v>16874</v>
      </c>
    </row>
    <row r="17026" spans="1:2" x14ac:dyDescent="0.2">
      <c r="A17026" t="s">
        <v>17098</v>
      </c>
      <c r="B17026" t="s">
        <v>16874</v>
      </c>
    </row>
    <row r="17027" spans="1:2" x14ac:dyDescent="0.2">
      <c r="A17027" t="s">
        <v>17099</v>
      </c>
      <c r="B17027" t="s">
        <v>16874</v>
      </c>
    </row>
    <row r="17028" spans="1:2" x14ac:dyDescent="0.2">
      <c r="A17028" t="s">
        <v>17100</v>
      </c>
      <c r="B17028" t="s">
        <v>16874</v>
      </c>
    </row>
    <row r="17029" spans="1:2" x14ac:dyDescent="0.2">
      <c r="A17029" t="s">
        <v>17101</v>
      </c>
      <c r="B17029" t="s">
        <v>16874</v>
      </c>
    </row>
    <row r="17030" spans="1:2" x14ac:dyDescent="0.2">
      <c r="A17030" t="s">
        <v>17102</v>
      </c>
      <c r="B17030" t="s">
        <v>16874</v>
      </c>
    </row>
    <row r="17031" spans="1:2" x14ac:dyDescent="0.2">
      <c r="A17031" t="s">
        <v>17103</v>
      </c>
      <c r="B17031" t="s">
        <v>16874</v>
      </c>
    </row>
    <row r="17032" spans="1:2" x14ac:dyDescent="0.2">
      <c r="A17032" t="s">
        <v>17104</v>
      </c>
      <c r="B17032" t="s">
        <v>16874</v>
      </c>
    </row>
    <row r="17033" spans="1:2" x14ac:dyDescent="0.2">
      <c r="A17033" t="s">
        <v>17105</v>
      </c>
      <c r="B17033" t="s">
        <v>16874</v>
      </c>
    </row>
    <row r="17034" spans="1:2" x14ac:dyDescent="0.2">
      <c r="A17034" t="s">
        <v>17106</v>
      </c>
      <c r="B17034" t="s">
        <v>16874</v>
      </c>
    </row>
    <row r="17035" spans="1:2" x14ac:dyDescent="0.2">
      <c r="A17035" t="s">
        <v>17107</v>
      </c>
      <c r="B17035" t="s">
        <v>16874</v>
      </c>
    </row>
    <row r="17036" spans="1:2" x14ac:dyDescent="0.2">
      <c r="A17036" t="s">
        <v>17108</v>
      </c>
      <c r="B17036" t="s">
        <v>16874</v>
      </c>
    </row>
    <row r="17037" spans="1:2" x14ac:dyDescent="0.2">
      <c r="A17037" t="s">
        <v>17109</v>
      </c>
      <c r="B17037" t="s">
        <v>16874</v>
      </c>
    </row>
    <row r="17038" spans="1:2" x14ac:dyDescent="0.2">
      <c r="A17038" t="s">
        <v>17110</v>
      </c>
      <c r="B17038" t="s">
        <v>16874</v>
      </c>
    </row>
    <row r="17039" spans="1:2" x14ac:dyDescent="0.2">
      <c r="A17039" t="s">
        <v>17111</v>
      </c>
      <c r="B17039" t="s">
        <v>16874</v>
      </c>
    </row>
    <row r="17040" spans="1:2" x14ac:dyDescent="0.2">
      <c r="A17040" t="s">
        <v>17112</v>
      </c>
      <c r="B17040" t="s">
        <v>16874</v>
      </c>
    </row>
    <row r="17041" spans="1:2" x14ac:dyDescent="0.2">
      <c r="A17041" t="s">
        <v>17113</v>
      </c>
      <c r="B17041" t="s">
        <v>16874</v>
      </c>
    </row>
    <row r="17042" spans="1:2" x14ac:dyDescent="0.2">
      <c r="A17042" t="s">
        <v>17114</v>
      </c>
      <c r="B17042" t="s">
        <v>16874</v>
      </c>
    </row>
    <row r="17043" spans="1:2" x14ac:dyDescent="0.2">
      <c r="A17043" t="s">
        <v>17115</v>
      </c>
      <c r="B17043" t="s">
        <v>16874</v>
      </c>
    </row>
    <row r="17044" spans="1:2" x14ac:dyDescent="0.2">
      <c r="A17044" t="s">
        <v>17116</v>
      </c>
      <c r="B17044" t="s">
        <v>16874</v>
      </c>
    </row>
    <row r="17045" spans="1:2" x14ac:dyDescent="0.2">
      <c r="A17045" t="s">
        <v>17117</v>
      </c>
      <c r="B17045" t="s">
        <v>16874</v>
      </c>
    </row>
    <row r="17046" spans="1:2" x14ac:dyDescent="0.2">
      <c r="A17046" t="s">
        <v>17118</v>
      </c>
      <c r="B17046" t="s">
        <v>16874</v>
      </c>
    </row>
    <row r="17047" spans="1:2" x14ac:dyDescent="0.2">
      <c r="A17047" t="s">
        <v>17119</v>
      </c>
      <c r="B17047" t="s">
        <v>16874</v>
      </c>
    </row>
    <row r="17048" spans="1:2" x14ac:dyDescent="0.2">
      <c r="A17048" t="s">
        <v>17120</v>
      </c>
      <c r="B17048" t="s">
        <v>16874</v>
      </c>
    </row>
    <row r="17049" spans="1:2" x14ac:dyDescent="0.2">
      <c r="A17049" t="s">
        <v>17121</v>
      </c>
      <c r="B17049" t="s">
        <v>16874</v>
      </c>
    </row>
    <row r="17050" spans="1:2" x14ac:dyDescent="0.2">
      <c r="A17050" t="s">
        <v>17122</v>
      </c>
      <c r="B17050" t="s">
        <v>16874</v>
      </c>
    </row>
    <row r="17051" spans="1:2" x14ac:dyDescent="0.2">
      <c r="A17051" t="s">
        <v>17123</v>
      </c>
      <c r="B17051" t="s">
        <v>16874</v>
      </c>
    </row>
    <row r="17052" spans="1:2" x14ac:dyDescent="0.2">
      <c r="A17052" t="s">
        <v>17124</v>
      </c>
      <c r="B17052" t="s">
        <v>16874</v>
      </c>
    </row>
    <row r="17053" spans="1:2" x14ac:dyDescent="0.2">
      <c r="A17053" t="s">
        <v>17125</v>
      </c>
      <c r="B17053" t="s">
        <v>16874</v>
      </c>
    </row>
    <row r="17054" spans="1:2" x14ac:dyDescent="0.2">
      <c r="A17054" t="s">
        <v>17126</v>
      </c>
      <c r="B17054" t="s">
        <v>16874</v>
      </c>
    </row>
    <row r="17055" spans="1:2" x14ac:dyDescent="0.2">
      <c r="A17055" t="s">
        <v>17127</v>
      </c>
      <c r="B17055" t="s">
        <v>16874</v>
      </c>
    </row>
    <row r="17056" spans="1:2" x14ac:dyDescent="0.2">
      <c r="A17056" t="s">
        <v>17128</v>
      </c>
      <c r="B17056" t="s">
        <v>16874</v>
      </c>
    </row>
    <row r="17057" spans="1:2" x14ac:dyDescent="0.2">
      <c r="A17057" t="s">
        <v>17129</v>
      </c>
      <c r="B17057" t="s">
        <v>16874</v>
      </c>
    </row>
    <row r="17058" spans="1:2" x14ac:dyDescent="0.2">
      <c r="A17058" t="s">
        <v>17130</v>
      </c>
      <c r="B17058" t="s">
        <v>16874</v>
      </c>
    </row>
    <row r="17059" spans="1:2" x14ac:dyDescent="0.2">
      <c r="A17059" t="s">
        <v>17131</v>
      </c>
      <c r="B17059" t="s">
        <v>16874</v>
      </c>
    </row>
    <row r="17060" spans="1:2" x14ac:dyDescent="0.2">
      <c r="A17060" t="s">
        <v>17132</v>
      </c>
      <c r="B17060" t="s">
        <v>16874</v>
      </c>
    </row>
    <row r="17061" spans="1:2" x14ac:dyDescent="0.2">
      <c r="A17061" t="s">
        <v>17133</v>
      </c>
      <c r="B17061" t="s">
        <v>16874</v>
      </c>
    </row>
    <row r="17062" spans="1:2" x14ac:dyDescent="0.2">
      <c r="A17062" t="s">
        <v>17134</v>
      </c>
      <c r="B17062" t="s">
        <v>16874</v>
      </c>
    </row>
    <row r="17063" spans="1:2" x14ac:dyDescent="0.2">
      <c r="A17063" t="s">
        <v>17135</v>
      </c>
      <c r="B17063" t="s">
        <v>16874</v>
      </c>
    </row>
    <row r="17064" spans="1:2" x14ac:dyDescent="0.2">
      <c r="A17064" t="s">
        <v>17136</v>
      </c>
      <c r="B17064" t="s">
        <v>16874</v>
      </c>
    </row>
    <row r="17065" spans="1:2" x14ac:dyDescent="0.2">
      <c r="A17065" t="s">
        <v>17137</v>
      </c>
      <c r="B17065" t="s">
        <v>16874</v>
      </c>
    </row>
    <row r="17066" spans="1:2" x14ac:dyDescent="0.2">
      <c r="A17066" t="s">
        <v>17138</v>
      </c>
      <c r="B17066" t="s">
        <v>16874</v>
      </c>
    </row>
    <row r="17067" spans="1:2" x14ac:dyDescent="0.2">
      <c r="A17067" t="s">
        <v>17139</v>
      </c>
      <c r="B17067" t="s">
        <v>16874</v>
      </c>
    </row>
    <row r="17068" spans="1:2" x14ac:dyDescent="0.2">
      <c r="A17068" t="s">
        <v>17140</v>
      </c>
      <c r="B17068" t="s">
        <v>16874</v>
      </c>
    </row>
    <row r="17069" spans="1:2" x14ac:dyDescent="0.2">
      <c r="A17069" t="s">
        <v>17141</v>
      </c>
      <c r="B17069" t="s">
        <v>16874</v>
      </c>
    </row>
    <row r="17070" spans="1:2" x14ac:dyDescent="0.2">
      <c r="A17070" t="s">
        <v>17142</v>
      </c>
      <c r="B17070" t="s">
        <v>16874</v>
      </c>
    </row>
    <row r="17071" spans="1:2" x14ac:dyDescent="0.2">
      <c r="A17071" t="s">
        <v>17143</v>
      </c>
      <c r="B17071" t="s">
        <v>16874</v>
      </c>
    </row>
    <row r="17072" spans="1:2" x14ac:dyDescent="0.2">
      <c r="A17072" t="s">
        <v>17144</v>
      </c>
      <c r="B17072" t="s">
        <v>16874</v>
      </c>
    </row>
    <row r="17073" spans="1:2" x14ac:dyDescent="0.2">
      <c r="A17073" t="s">
        <v>17145</v>
      </c>
      <c r="B17073" t="s">
        <v>16874</v>
      </c>
    </row>
    <row r="17074" spans="1:2" x14ac:dyDescent="0.2">
      <c r="A17074" t="s">
        <v>17146</v>
      </c>
      <c r="B17074" t="s">
        <v>16874</v>
      </c>
    </row>
    <row r="17075" spans="1:2" x14ac:dyDescent="0.2">
      <c r="A17075" t="s">
        <v>17147</v>
      </c>
      <c r="B17075" t="s">
        <v>16874</v>
      </c>
    </row>
    <row r="17076" spans="1:2" x14ac:dyDescent="0.2">
      <c r="A17076" t="s">
        <v>17148</v>
      </c>
      <c r="B17076" t="s">
        <v>16874</v>
      </c>
    </row>
    <row r="17077" spans="1:2" x14ac:dyDescent="0.2">
      <c r="A17077" t="s">
        <v>17149</v>
      </c>
      <c r="B17077" t="s">
        <v>16874</v>
      </c>
    </row>
    <row r="17078" spans="1:2" x14ac:dyDescent="0.2">
      <c r="A17078" t="s">
        <v>17150</v>
      </c>
      <c r="B17078" t="s">
        <v>16874</v>
      </c>
    </row>
    <row r="17079" spans="1:2" x14ac:dyDescent="0.2">
      <c r="A17079" t="s">
        <v>17151</v>
      </c>
      <c r="B17079" t="s">
        <v>16874</v>
      </c>
    </row>
    <row r="17080" spans="1:2" x14ac:dyDescent="0.2">
      <c r="A17080" t="s">
        <v>17152</v>
      </c>
      <c r="B17080" t="s">
        <v>16874</v>
      </c>
    </row>
    <row r="17081" spans="1:2" x14ac:dyDescent="0.2">
      <c r="A17081" t="s">
        <v>17153</v>
      </c>
      <c r="B17081" t="s">
        <v>16874</v>
      </c>
    </row>
    <row r="17082" spans="1:2" x14ac:dyDescent="0.2">
      <c r="A17082" t="s">
        <v>17154</v>
      </c>
      <c r="B17082" t="s">
        <v>16874</v>
      </c>
    </row>
    <row r="17083" spans="1:2" x14ac:dyDescent="0.2">
      <c r="A17083" t="s">
        <v>17155</v>
      </c>
      <c r="B17083" t="s">
        <v>16874</v>
      </c>
    </row>
    <row r="17084" spans="1:2" x14ac:dyDescent="0.2">
      <c r="A17084" t="s">
        <v>17156</v>
      </c>
      <c r="B17084" t="s">
        <v>17157</v>
      </c>
    </row>
    <row r="17085" spans="1:2" x14ac:dyDescent="0.2">
      <c r="A17085" t="s">
        <v>17158</v>
      </c>
      <c r="B17085" t="s">
        <v>17157</v>
      </c>
    </row>
    <row r="17086" spans="1:2" x14ac:dyDescent="0.2">
      <c r="A17086" t="s">
        <v>17159</v>
      </c>
      <c r="B17086" t="s">
        <v>17157</v>
      </c>
    </row>
    <row r="17087" spans="1:2" x14ac:dyDescent="0.2">
      <c r="A17087" t="s">
        <v>17160</v>
      </c>
      <c r="B17087" t="s">
        <v>17157</v>
      </c>
    </row>
    <row r="17088" spans="1:2" x14ac:dyDescent="0.2">
      <c r="A17088" t="s">
        <v>17161</v>
      </c>
      <c r="B17088" t="s">
        <v>17157</v>
      </c>
    </row>
    <row r="17089" spans="1:2" x14ac:dyDescent="0.2">
      <c r="A17089" t="s">
        <v>17162</v>
      </c>
      <c r="B17089" t="s">
        <v>17157</v>
      </c>
    </row>
    <row r="17090" spans="1:2" x14ac:dyDescent="0.2">
      <c r="A17090" t="s">
        <v>17163</v>
      </c>
      <c r="B17090" t="s">
        <v>17157</v>
      </c>
    </row>
    <row r="17091" spans="1:2" x14ac:dyDescent="0.2">
      <c r="A17091" t="s">
        <v>17164</v>
      </c>
      <c r="B17091" t="s">
        <v>17157</v>
      </c>
    </row>
    <row r="17092" spans="1:2" x14ac:dyDescent="0.2">
      <c r="A17092" t="s">
        <v>17165</v>
      </c>
      <c r="B17092" t="s">
        <v>17157</v>
      </c>
    </row>
    <row r="17093" spans="1:2" x14ac:dyDescent="0.2">
      <c r="A17093" t="s">
        <v>17166</v>
      </c>
      <c r="B17093" t="s">
        <v>17157</v>
      </c>
    </row>
    <row r="17094" spans="1:2" x14ac:dyDescent="0.2">
      <c r="A17094" t="s">
        <v>17167</v>
      </c>
      <c r="B17094" t="s">
        <v>17157</v>
      </c>
    </row>
    <row r="17095" spans="1:2" x14ac:dyDescent="0.2">
      <c r="A17095" t="s">
        <v>17168</v>
      </c>
      <c r="B17095" t="s">
        <v>17157</v>
      </c>
    </row>
    <row r="17096" spans="1:2" x14ac:dyDescent="0.2">
      <c r="A17096" t="s">
        <v>17169</v>
      </c>
      <c r="B17096" t="s">
        <v>17157</v>
      </c>
    </row>
    <row r="17097" spans="1:2" x14ac:dyDescent="0.2">
      <c r="A17097" t="s">
        <v>17170</v>
      </c>
      <c r="B17097" t="s">
        <v>17157</v>
      </c>
    </row>
    <row r="17098" spans="1:2" x14ac:dyDescent="0.2">
      <c r="A17098" t="s">
        <v>17171</v>
      </c>
      <c r="B17098" t="s">
        <v>17157</v>
      </c>
    </row>
    <row r="17099" spans="1:2" x14ac:dyDescent="0.2">
      <c r="A17099" t="s">
        <v>17172</v>
      </c>
      <c r="B17099" t="s">
        <v>17157</v>
      </c>
    </row>
    <row r="17100" spans="1:2" x14ac:dyDescent="0.2">
      <c r="A17100" t="s">
        <v>17173</v>
      </c>
      <c r="B17100" t="s">
        <v>17157</v>
      </c>
    </row>
    <row r="17101" spans="1:2" x14ac:dyDescent="0.2">
      <c r="A17101" t="s">
        <v>17174</v>
      </c>
      <c r="B17101" t="s">
        <v>17157</v>
      </c>
    </row>
    <row r="17102" spans="1:2" x14ac:dyDescent="0.2">
      <c r="A17102" t="s">
        <v>17175</v>
      </c>
      <c r="B17102" t="s">
        <v>17157</v>
      </c>
    </row>
    <row r="17103" spans="1:2" x14ac:dyDescent="0.2">
      <c r="A17103" t="s">
        <v>17176</v>
      </c>
      <c r="B17103" t="s">
        <v>17157</v>
      </c>
    </row>
    <row r="17104" spans="1:2" x14ac:dyDescent="0.2">
      <c r="A17104" t="s">
        <v>17177</v>
      </c>
      <c r="B17104" t="s">
        <v>17157</v>
      </c>
    </row>
    <row r="17105" spans="1:2" x14ac:dyDescent="0.2">
      <c r="A17105" t="s">
        <v>17178</v>
      </c>
      <c r="B17105" t="s">
        <v>17157</v>
      </c>
    </row>
    <row r="17106" spans="1:2" x14ac:dyDescent="0.2">
      <c r="A17106" t="s">
        <v>17179</v>
      </c>
      <c r="B17106" t="s">
        <v>17157</v>
      </c>
    </row>
    <row r="17107" spans="1:2" x14ac:dyDescent="0.2">
      <c r="A17107" t="s">
        <v>17180</v>
      </c>
      <c r="B17107" t="s">
        <v>17157</v>
      </c>
    </row>
    <row r="17108" spans="1:2" x14ac:dyDescent="0.2">
      <c r="A17108" t="s">
        <v>17181</v>
      </c>
      <c r="B17108" t="s">
        <v>17157</v>
      </c>
    </row>
    <row r="17109" spans="1:2" x14ac:dyDescent="0.2">
      <c r="A17109" t="s">
        <v>17182</v>
      </c>
      <c r="B17109" t="s">
        <v>17157</v>
      </c>
    </row>
    <row r="17110" spans="1:2" x14ac:dyDescent="0.2">
      <c r="A17110" t="s">
        <v>17183</v>
      </c>
      <c r="B17110" t="s">
        <v>17157</v>
      </c>
    </row>
    <row r="17111" spans="1:2" x14ac:dyDescent="0.2">
      <c r="A17111" t="s">
        <v>17184</v>
      </c>
      <c r="B17111" t="s">
        <v>17157</v>
      </c>
    </row>
    <row r="17112" spans="1:2" x14ac:dyDescent="0.2">
      <c r="A17112" t="s">
        <v>17185</v>
      </c>
      <c r="B17112" t="s">
        <v>17157</v>
      </c>
    </row>
    <row r="17113" spans="1:2" x14ac:dyDescent="0.2">
      <c r="A17113" t="s">
        <v>17186</v>
      </c>
      <c r="B17113" t="s">
        <v>17157</v>
      </c>
    </row>
    <row r="17114" spans="1:2" x14ac:dyDescent="0.2">
      <c r="A17114" t="s">
        <v>17187</v>
      </c>
      <c r="B17114" t="s">
        <v>17157</v>
      </c>
    </row>
    <row r="17115" spans="1:2" x14ac:dyDescent="0.2">
      <c r="A17115" t="s">
        <v>17188</v>
      </c>
      <c r="B17115" t="s">
        <v>17157</v>
      </c>
    </row>
    <row r="17116" spans="1:2" x14ac:dyDescent="0.2">
      <c r="A17116" t="s">
        <v>17189</v>
      </c>
      <c r="B17116" t="s">
        <v>17157</v>
      </c>
    </row>
    <row r="17117" spans="1:2" x14ac:dyDescent="0.2">
      <c r="A17117" t="s">
        <v>17190</v>
      </c>
      <c r="B17117" t="s">
        <v>17157</v>
      </c>
    </row>
    <row r="17118" spans="1:2" x14ac:dyDescent="0.2">
      <c r="A17118" t="s">
        <v>17191</v>
      </c>
      <c r="B17118" t="s">
        <v>17157</v>
      </c>
    </row>
    <row r="17119" spans="1:2" x14ac:dyDescent="0.2">
      <c r="A17119" t="s">
        <v>17192</v>
      </c>
      <c r="B17119" t="s">
        <v>17157</v>
      </c>
    </row>
    <row r="17120" spans="1:2" x14ac:dyDescent="0.2">
      <c r="A17120" t="s">
        <v>17193</v>
      </c>
      <c r="B17120" t="s">
        <v>17157</v>
      </c>
    </row>
    <row r="17121" spans="1:2" x14ac:dyDescent="0.2">
      <c r="A17121" t="s">
        <v>17194</v>
      </c>
      <c r="B17121" t="s">
        <v>17157</v>
      </c>
    </row>
    <row r="17122" spans="1:2" x14ac:dyDescent="0.2">
      <c r="A17122" t="s">
        <v>17195</v>
      </c>
      <c r="B17122" t="s">
        <v>17157</v>
      </c>
    </row>
    <row r="17123" spans="1:2" x14ac:dyDescent="0.2">
      <c r="A17123" t="s">
        <v>17196</v>
      </c>
      <c r="B17123" t="s">
        <v>17157</v>
      </c>
    </row>
    <row r="17124" spans="1:2" x14ac:dyDescent="0.2">
      <c r="A17124" t="s">
        <v>17197</v>
      </c>
      <c r="B17124" t="s">
        <v>17157</v>
      </c>
    </row>
    <row r="17125" spans="1:2" x14ac:dyDescent="0.2">
      <c r="A17125" t="s">
        <v>17198</v>
      </c>
      <c r="B17125" t="s">
        <v>17157</v>
      </c>
    </row>
    <row r="17126" spans="1:2" x14ac:dyDescent="0.2">
      <c r="A17126" t="s">
        <v>17199</v>
      </c>
      <c r="B17126" t="s">
        <v>17157</v>
      </c>
    </row>
    <row r="17127" spans="1:2" x14ac:dyDescent="0.2">
      <c r="A17127" t="s">
        <v>17200</v>
      </c>
      <c r="B17127" t="s">
        <v>17157</v>
      </c>
    </row>
    <row r="17128" spans="1:2" x14ac:dyDescent="0.2">
      <c r="A17128" t="s">
        <v>17201</v>
      </c>
      <c r="B17128" t="s">
        <v>17157</v>
      </c>
    </row>
    <row r="17129" spans="1:2" x14ac:dyDescent="0.2">
      <c r="A17129" t="s">
        <v>17202</v>
      </c>
      <c r="B17129" t="s">
        <v>17157</v>
      </c>
    </row>
    <row r="17130" spans="1:2" x14ac:dyDescent="0.2">
      <c r="A17130" t="s">
        <v>17203</v>
      </c>
      <c r="B17130" t="s">
        <v>17157</v>
      </c>
    </row>
    <row r="17131" spans="1:2" x14ac:dyDescent="0.2">
      <c r="A17131" t="s">
        <v>17204</v>
      </c>
      <c r="B17131" t="s">
        <v>17157</v>
      </c>
    </row>
    <row r="17132" spans="1:2" x14ac:dyDescent="0.2">
      <c r="A17132" t="s">
        <v>17205</v>
      </c>
      <c r="B17132" t="s">
        <v>17157</v>
      </c>
    </row>
    <row r="17133" spans="1:2" x14ac:dyDescent="0.2">
      <c r="A17133" t="s">
        <v>17206</v>
      </c>
      <c r="B17133" t="s">
        <v>17157</v>
      </c>
    </row>
    <row r="17134" spans="1:2" x14ac:dyDescent="0.2">
      <c r="A17134" t="s">
        <v>17207</v>
      </c>
      <c r="B17134" t="s">
        <v>17157</v>
      </c>
    </row>
    <row r="17135" spans="1:2" x14ac:dyDescent="0.2">
      <c r="A17135" t="s">
        <v>17208</v>
      </c>
      <c r="B17135" t="s">
        <v>17157</v>
      </c>
    </row>
    <row r="17136" spans="1:2" x14ac:dyDescent="0.2">
      <c r="A17136" t="s">
        <v>17209</v>
      </c>
      <c r="B17136" t="s">
        <v>17157</v>
      </c>
    </row>
    <row r="17137" spans="1:2" x14ac:dyDescent="0.2">
      <c r="A17137" t="s">
        <v>17210</v>
      </c>
      <c r="B17137" t="s">
        <v>17157</v>
      </c>
    </row>
    <row r="17138" spans="1:2" x14ac:dyDescent="0.2">
      <c r="A17138" t="s">
        <v>17211</v>
      </c>
      <c r="B17138" t="s">
        <v>17157</v>
      </c>
    </row>
    <row r="17139" spans="1:2" x14ac:dyDescent="0.2">
      <c r="A17139" t="s">
        <v>17212</v>
      </c>
      <c r="B17139" t="s">
        <v>17157</v>
      </c>
    </row>
    <row r="17140" spans="1:2" x14ac:dyDescent="0.2">
      <c r="A17140" t="s">
        <v>17213</v>
      </c>
      <c r="B17140" t="s">
        <v>17157</v>
      </c>
    </row>
    <row r="17141" spans="1:2" x14ac:dyDescent="0.2">
      <c r="A17141" t="s">
        <v>17214</v>
      </c>
      <c r="B17141" t="s">
        <v>17157</v>
      </c>
    </row>
    <row r="17142" spans="1:2" x14ac:dyDescent="0.2">
      <c r="A17142" t="s">
        <v>17215</v>
      </c>
      <c r="B17142" t="s">
        <v>17157</v>
      </c>
    </row>
    <row r="17143" spans="1:2" x14ac:dyDescent="0.2">
      <c r="A17143" t="s">
        <v>17216</v>
      </c>
      <c r="B17143" t="s">
        <v>17157</v>
      </c>
    </row>
    <row r="17144" spans="1:2" x14ac:dyDescent="0.2">
      <c r="A17144" t="s">
        <v>17217</v>
      </c>
      <c r="B17144" t="s">
        <v>17157</v>
      </c>
    </row>
    <row r="17145" spans="1:2" x14ac:dyDescent="0.2">
      <c r="A17145" t="s">
        <v>17218</v>
      </c>
      <c r="B17145" t="s">
        <v>17157</v>
      </c>
    </row>
    <row r="17146" spans="1:2" x14ac:dyDescent="0.2">
      <c r="A17146" t="s">
        <v>17219</v>
      </c>
      <c r="B17146" t="s">
        <v>17157</v>
      </c>
    </row>
    <row r="17147" spans="1:2" x14ac:dyDescent="0.2">
      <c r="A17147" t="s">
        <v>17220</v>
      </c>
      <c r="B17147" t="s">
        <v>17157</v>
      </c>
    </row>
    <row r="17148" spans="1:2" x14ac:dyDescent="0.2">
      <c r="A17148" t="s">
        <v>17221</v>
      </c>
      <c r="B17148" t="s">
        <v>17157</v>
      </c>
    </row>
    <row r="17149" spans="1:2" x14ac:dyDescent="0.2">
      <c r="A17149" t="s">
        <v>17222</v>
      </c>
      <c r="B17149" t="s">
        <v>17157</v>
      </c>
    </row>
    <row r="17150" spans="1:2" x14ac:dyDescent="0.2">
      <c r="A17150" t="s">
        <v>17223</v>
      </c>
      <c r="B17150" t="s">
        <v>17157</v>
      </c>
    </row>
    <row r="17151" spans="1:2" x14ac:dyDescent="0.2">
      <c r="A17151" t="s">
        <v>17224</v>
      </c>
      <c r="B17151" t="s">
        <v>17157</v>
      </c>
    </row>
    <row r="17152" spans="1:2" x14ac:dyDescent="0.2">
      <c r="A17152" t="s">
        <v>17225</v>
      </c>
      <c r="B17152" t="s">
        <v>17157</v>
      </c>
    </row>
    <row r="17153" spans="1:2" x14ac:dyDescent="0.2">
      <c r="A17153" t="s">
        <v>17226</v>
      </c>
      <c r="B17153" t="s">
        <v>17157</v>
      </c>
    </row>
    <row r="17154" spans="1:2" x14ac:dyDescent="0.2">
      <c r="A17154" t="s">
        <v>17227</v>
      </c>
      <c r="B17154" t="s">
        <v>17157</v>
      </c>
    </row>
    <row r="17155" spans="1:2" x14ac:dyDescent="0.2">
      <c r="A17155" t="s">
        <v>17228</v>
      </c>
      <c r="B17155" t="s">
        <v>17157</v>
      </c>
    </row>
    <row r="17156" spans="1:2" x14ac:dyDescent="0.2">
      <c r="A17156" t="s">
        <v>17229</v>
      </c>
      <c r="B17156" t="s">
        <v>17157</v>
      </c>
    </row>
    <row r="17157" spans="1:2" x14ac:dyDescent="0.2">
      <c r="A17157" t="s">
        <v>17230</v>
      </c>
      <c r="B17157" t="s">
        <v>17157</v>
      </c>
    </row>
    <row r="17158" spans="1:2" x14ac:dyDescent="0.2">
      <c r="A17158" t="s">
        <v>17231</v>
      </c>
      <c r="B17158" t="s">
        <v>17157</v>
      </c>
    </row>
    <row r="17159" spans="1:2" x14ac:dyDescent="0.2">
      <c r="A17159" t="s">
        <v>17232</v>
      </c>
      <c r="B17159" t="s">
        <v>17157</v>
      </c>
    </row>
    <row r="17160" spans="1:2" x14ac:dyDescent="0.2">
      <c r="A17160" t="s">
        <v>17233</v>
      </c>
      <c r="B17160" t="s">
        <v>17157</v>
      </c>
    </row>
    <row r="17161" spans="1:2" x14ac:dyDescent="0.2">
      <c r="A17161" t="s">
        <v>17234</v>
      </c>
      <c r="B17161" t="s">
        <v>17157</v>
      </c>
    </row>
    <row r="17162" spans="1:2" x14ac:dyDescent="0.2">
      <c r="A17162" t="s">
        <v>17235</v>
      </c>
      <c r="B17162" t="s">
        <v>17157</v>
      </c>
    </row>
    <row r="17163" spans="1:2" x14ac:dyDescent="0.2">
      <c r="A17163" t="s">
        <v>17236</v>
      </c>
      <c r="B17163" t="s">
        <v>17157</v>
      </c>
    </row>
    <row r="17164" spans="1:2" x14ac:dyDescent="0.2">
      <c r="A17164" t="s">
        <v>17237</v>
      </c>
      <c r="B17164" t="s">
        <v>17157</v>
      </c>
    </row>
    <row r="17165" spans="1:2" x14ac:dyDescent="0.2">
      <c r="A17165" t="s">
        <v>17238</v>
      </c>
      <c r="B17165" t="s">
        <v>17157</v>
      </c>
    </row>
    <row r="17166" spans="1:2" x14ac:dyDescent="0.2">
      <c r="A17166" t="s">
        <v>17239</v>
      </c>
      <c r="B17166" t="s">
        <v>17157</v>
      </c>
    </row>
    <row r="17167" spans="1:2" x14ac:dyDescent="0.2">
      <c r="A17167" t="s">
        <v>17240</v>
      </c>
      <c r="B17167" t="s">
        <v>17157</v>
      </c>
    </row>
    <row r="17168" spans="1:2" x14ac:dyDescent="0.2">
      <c r="A17168" t="s">
        <v>17241</v>
      </c>
      <c r="B17168" t="s">
        <v>17157</v>
      </c>
    </row>
    <row r="17169" spans="1:2" x14ac:dyDescent="0.2">
      <c r="A17169" t="s">
        <v>17242</v>
      </c>
      <c r="B17169" t="s">
        <v>17157</v>
      </c>
    </row>
    <row r="17170" spans="1:2" x14ac:dyDescent="0.2">
      <c r="A17170" t="s">
        <v>17243</v>
      </c>
      <c r="B17170" t="s">
        <v>17157</v>
      </c>
    </row>
    <row r="17171" spans="1:2" x14ac:dyDescent="0.2">
      <c r="A17171" t="s">
        <v>17244</v>
      </c>
      <c r="B17171" t="s">
        <v>17157</v>
      </c>
    </row>
    <row r="17172" spans="1:2" x14ac:dyDescent="0.2">
      <c r="A17172" t="s">
        <v>17245</v>
      </c>
      <c r="B17172" t="s">
        <v>17157</v>
      </c>
    </row>
    <row r="17173" spans="1:2" x14ac:dyDescent="0.2">
      <c r="A17173" t="s">
        <v>17246</v>
      </c>
      <c r="B17173" t="s">
        <v>17157</v>
      </c>
    </row>
    <row r="17174" spans="1:2" x14ac:dyDescent="0.2">
      <c r="A17174" t="s">
        <v>17247</v>
      </c>
      <c r="B17174" t="s">
        <v>17157</v>
      </c>
    </row>
    <row r="17175" spans="1:2" x14ac:dyDescent="0.2">
      <c r="A17175" t="s">
        <v>17248</v>
      </c>
      <c r="B17175" t="s">
        <v>17157</v>
      </c>
    </row>
    <row r="17176" spans="1:2" x14ac:dyDescent="0.2">
      <c r="A17176" t="s">
        <v>17249</v>
      </c>
      <c r="B17176" t="s">
        <v>17157</v>
      </c>
    </row>
    <row r="17177" spans="1:2" x14ac:dyDescent="0.2">
      <c r="A17177" t="s">
        <v>17250</v>
      </c>
      <c r="B17177" t="s">
        <v>17157</v>
      </c>
    </row>
    <row r="17178" spans="1:2" x14ac:dyDescent="0.2">
      <c r="A17178" t="s">
        <v>17251</v>
      </c>
      <c r="B17178" t="s">
        <v>17157</v>
      </c>
    </row>
    <row r="17179" spans="1:2" x14ac:dyDescent="0.2">
      <c r="A17179" t="s">
        <v>17252</v>
      </c>
      <c r="B17179" t="s">
        <v>17157</v>
      </c>
    </row>
    <row r="17180" spans="1:2" x14ac:dyDescent="0.2">
      <c r="A17180" t="s">
        <v>17253</v>
      </c>
      <c r="B17180" t="s">
        <v>17157</v>
      </c>
    </row>
    <row r="17181" spans="1:2" x14ac:dyDescent="0.2">
      <c r="A17181" t="s">
        <v>17254</v>
      </c>
      <c r="B17181" t="s">
        <v>17157</v>
      </c>
    </row>
    <row r="17182" spans="1:2" x14ac:dyDescent="0.2">
      <c r="A17182" t="s">
        <v>17255</v>
      </c>
      <c r="B17182" t="s">
        <v>17157</v>
      </c>
    </row>
    <row r="17183" spans="1:2" x14ac:dyDescent="0.2">
      <c r="A17183" t="s">
        <v>17256</v>
      </c>
      <c r="B17183" t="s">
        <v>17257</v>
      </c>
    </row>
    <row r="17184" spans="1:2" x14ac:dyDescent="0.2">
      <c r="A17184" t="s">
        <v>17258</v>
      </c>
      <c r="B17184" t="s">
        <v>17257</v>
      </c>
    </row>
    <row r="17185" spans="1:2" x14ac:dyDescent="0.2">
      <c r="A17185" t="s">
        <v>17259</v>
      </c>
      <c r="B17185" t="s">
        <v>17257</v>
      </c>
    </row>
    <row r="17186" spans="1:2" x14ac:dyDescent="0.2">
      <c r="A17186" t="s">
        <v>17260</v>
      </c>
      <c r="B17186" t="s">
        <v>17257</v>
      </c>
    </row>
    <row r="17187" spans="1:2" x14ac:dyDescent="0.2">
      <c r="A17187" t="s">
        <v>17261</v>
      </c>
      <c r="B17187" t="s">
        <v>17257</v>
      </c>
    </row>
    <row r="17188" spans="1:2" x14ac:dyDescent="0.2">
      <c r="A17188" t="s">
        <v>17262</v>
      </c>
      <c r="B17188" t="s">
        <v>17257</v>
      </c>
    </row>
    <row r="17189" spans="1:2" x14ac:dyDescent="0.2">
      <c r="A17189" t="s">
        <v>17263</v>
      </c>
      <c r="B17189" t="s">
        <v>17257</v>
      </c>
    </row>
    <row r="17190" spans="1:2" x14ac:dyDescent="0.2">
      <c r="A17190" t="s">
        <v>17264</v>
      </c>
      <c r="B17190" t="s">
        <v>17257</v>
      </c>
    </row>
    <row r="17191" spans="1:2" x14ac:dyDescent="0.2">
      <c r="A17191" t="s">
        <v>17265</v>
      </c>
      <c r="B17191" t="s">
        <v>17257</v>
      </c>
    </row>
    <row r="17192" spans="1:2" x14ac:dyDescent="0.2">
      <c r="A17192" t="s">
        <v>17266</v>
      </c>
      <c r="B17192" t="s">
        <v>17257</v>
      </c>
    </row>
    <row r="17193" spans="1:2" x14ac:dyDescent="0.2">
      <c r="A17193" t="s">
        <v>17267</v>
      </c>
      <c r="B17193" t="s">
        <v>17257</v>
      </c>
    </row>
    <row r="17194" spans="1:2" x14ac:dyDescent="0.2">
      <c r="A17194" t="s">
        <v>17268</v>
      </c>
      <c r="B17194" t="s">
        <v>17257</v>
      </c>
    </row>
    <row r="17195" spans="1:2" x14ac:dyDescent="0.2">
      <c r="A17195" t="s">
        <v>17269</v>
      </c>
      <c r="B17195" t="s">
        <v>17257</v>
      </c>
    </row>
    <row r="17196" spans="1:2" x14ac:dyDescent="0.2">
      <c r="A17196" t="s">
        <v>17270</v>
      </c>
      <c r="B17196" t="s">
        <v>17257</v>
      </c>
    </row>
    <row r="17197" spans="1:2" x14ac:dyDescent="0.2">
      <c r="A17197" t="s">
        <v>17271</v>
      </c>
      <c r="B17197" t="s">
        <v>17257</v>
      </c>
    </row>
    <row r="17198" spans="1:2" x14ac:dyDescent="0.2">
      <c r="A17198" t="s">
        <v>17272</v>
      </c>
      <c r="B17198" t="s">
        <v>17257</v>
      </c>
    </row>
    <row r="17199" spans="1:2" x14ac:dyDescent="0.2">
      <c r="A17199" t="s">
        <v>17273</v>
      </c>
      <c r="B17199" t="s">
        <v>17257</v>
      </c>
    </row>
    <row r="17200" spans="1:2" x14ac:dyDescent="0.2">
      <c r="A17200" t="s">
        <v>17274</v>
      </c>
      <c r="B17200" t="s">
        <v>17257</v>
      </c>
    </row>
    <row r="17201" spans="1:2" x14ac:dyDescent="0.2">
      <c r="A17201" t="s">
        <v>17275</v>
      </c>
      <c r="B17201" t="s">
        <v>17257</v>
      </c>
    </row>
    <row r="17202" spans="1:2" x14ac:dyDescent="0.2">
      <c r="A17202" t="s">
        <v>17276</v>
      </c>
      <c r="B17202" t="s">
        <v>17257</v>
      </c>
    </row>
    <row r="17203" spans="1:2" x14ac:dyDescent="0.2">
      <c r="A17203" t="s">
        <v>17277</v>
      </c>
      <c r="B17203" t="s">
        <v>17257</v>
      </c>
    </row>
    <row r="17204" spans="1:2" x14ac:dyDescent="0.2">
      <c r="A17204" t="s">
        <v>17278</v>
      </c>
      <c r="B17204" t="s">
        <v>17257</v>
      </c>
    </row>
    <row r="17205" spans="1:2" x14ac:dyDescent="0.2">
      <c r="A17205" t="s">
        <v>17279</v>
      </c>
      <c r="B17205" t="s">
        <v>17257</v>
      </c>
    </row>
    <row r="17206" spans="1:2" x14ac:dyDescent="0.2">
      <c r="A17206" t="s">
        <v>17280</v>
      </c>
      <c r="B17206" t="s">
        <v>17257</v>
      </c>
    </row>
    <row r="17207" spans="1:2" x14ac:dyDescent="0.2">
      <c r="A17207" t="s">
        <v>17281</v>
      </c>
      <c r="B17207" t="s">
        <v>17257</v>
      </c>
    </row>
    <row r="17208" spans="1:2" x14ac:dyDescent="0.2">
      <c r="A17208" t="s">
        <v>17282</v>
      </c>
      <c r="B17208" t="s">
        <v>17257</v>
      </c>
    </row>
    <row r="17209" spans="1:2" x14ac:dyDescent="0.2">
      <c r="A17209" t="s">
        <v>17283</v>
      </c>
      <c r="B17209" t="s">
        <v>17257</v>
      </c>
    </row>
    <row r="17210" spans="1:2" x14ac:dyDescent="0.2">
      <c r="A17210" t="s">
        <v>17284</v>
      </c>
      <c r="B17210" t="s">
        <v>17257</v>
      </c>
    </row>
    <row r="17211" spans="1:2" x14ac:dyDescent="0.2">
      <c r="A17211" t="s">
        <v>17285</v>
      </c>
      <c r="B17211" t="s">
        <v>17257</v>
      </c>
    </row>
    <row r="17212" spans="1:2" x14ac:dyDescent="0.2">
      <c r="A17212" t="s">
        <v>17286</v>
      </c>
      <c r="B17212" t="s">
        <v>17257</v>
      </c>
    </row>
    <row r="17213" spans="1:2" x14ac:dyDescent="0.2">
      <c r="A17213" t="s">
        <v>17287</v>
      </c>
      <c r="B17213" t="s">
        <v>17257</v>
      </c>
    </row>
    <row r="17214" spans="1:2" x14ac:dyDescent="0.2">
      <c r="A17214" t="s">
        <v>17288</v>
      </c>
      <c r="B17214" t="s">
        <v>17257</v>
      </c>
    </row>
    <row r="17215" spans="1:2" x14ac:dyDescent="0.2">
      <c r="A17215" t="s">
        <v>17289</v>
      </c>
      <c r="B17215" t="s">
        <v>17257</v>
      </c>
    </row>
    <row r="17216" spans="1:2" x14ac:dyDescent="0.2">
      <c r="A17216" t="s">
        <v>17290</v>
      </c>
      <c r="B17216" t="s">
        <v>17257</v>
      </c>
    </row>
    <row r="17217" spans="1:2" x14ac:dyDescent="0.2">
      <c r="A17217" t="s">
        <v>17291</v>
      </c>
      <c r="B17217" t="s">
        <v>17257</v>
      </c>
    </row>
    <row r="17218" spans="1:2" x14ac:dyDescent="0.2">
      <c r="A17218" t="s">
        <v>17292</v>
      </c>
      <c r="B17218" t="s">
        <v>17257</v>
      </c>
    </row>
    <row r="17219" spans="1:2" x14ac:dyDescent="0.2">
      <c r="A17219" t="s">
        <v>17293</v>
      </c>
      <c r="B17219" t="s">
        <v>17257</v>
      </c>
    </row>
    <row r="17220" spans="1:2" x14ac:dyDescent="0.2">
      <c r="A17220" t="s">
        <v>17294</v>
      </c>
      <c r="B17220" t="s">
        <v>17257</v>
      </c>
    </row>
    <row r="17221" spans="1:2" x14ac:dyDescent="0.2">
      <c r="A17221" t="s">
        <v>17295</v>
      </c>
      <c r="B17221" t="s">
        <v>17257</v>
      </c>
    </row>
    <row r="17222" spans="1:2" x14ac:dyDescent="0.2">
      <c r="A17222" t="s">
        <v>17296</v>
      </c>
      <c r="B17222" t="s">
        <v>17257</v>
      </c>
    </row>
    <row r="17223" spans="1:2" x14ac:dyDescent="0.2">
      <c r="A17223" t="s">
        <v>17297</v>
      </c>
      <c r="B17223" t="s">
        <v>17257</v>
      </c>
    </row>
    <row r="17224" spans="1:2" x14ac:dyDescent="0.2">
      <c r="A17224" t="s">
        <v>17298</v>
      </c>
      <c r="B17224" t="s">
        <v>17257</v>
      </c>
    </row>
    <row r="17225" spans="1:2" x14ac:dyDescent="0.2">
      <c r="A17225" t="s">
        <v>17299</v>
      </c>
      <c r="B17225" t="s">
        <v>17257</v>
      </c>
    </row>
    <row r="17226" spans="1:2" x14ac:dyDescent="0.2">
      <c r="A17226" t="s">
        <v>17300</v>
      </c>
      <c r="B17226" t="s">
        <v>17257</v>
      </c>
    </row>
    <row r="17227" spans="1:2" x14ac:dyDescent="0.2">
      <c r="A17227" t="s">
        <v>17301</v>
      </c>
      <c r="B17227" t="s">
        <v>17257</v>
      </c>
    </row>
    <row r="17228" spans="1:2" x14ac:dyDescent="0.2">
      <c r="A17228" t="s">
        <v>17302</v>
      </c>
      <c r="B17228" t="s">
        <v>17257</v>
      </c>
    </row>
    <row r="17229" spans="1:2" x14ac:dyDescent="0.2">
      <c r="A17229" t="s">
        <v>17303</v>
      </c>
      <c r="B17229" t="s">
        <v>17257</v>
      </c>
    </row>
    <row r="17230" spans="1:2" x14ac:dyDescent="0.2">
      <c r="A17230" t="s">
        <v>17304</v>
      </c>
      <c r="B17230" t="s">
        <v>17257</v>
      </c>
    </row>
    <row r="17231" spans="1:2" x14ac:dyDescent="0.2">
      <c r="A17231" t="s">
        <v>17305</v>
      </c>
      <c r="B17231" t="s">
        <v>17257</v>
      </c>
    </row>
    <row r="17232" spans="1:2" x14ac:dyDescent="0.2">
      <c r="A17232" t="s">
        <v>17306</v>
      </c>
      <c r="B17232" t="s">
        <v>17257</v>
      </c>
    </row>
    <row r="17233" spans="1:2" x14ac:dyDescent="0.2">
      <c r="A17233" t="s">
        <v>17307</v>
      </c>
      <c r="B17233" t="s">
        <v>17257</v>
      </c>
    </row>
    <row r="17234" spans="1:2" x14ac:dyDescent="0.2">
      <c r="A17234" t="s">
        <v>17308</v>
      </c>
      <c r="B17234" t="s">
        <v>17257</v>
      </c>
    </row>
    <row r="17235" spans="1:2" x14ac:dyDescent="0.2">
      <c r="A17235" t="s">
        <v>17309</v>
      </c>
      <c r="B17235" t="s">
        <v>17257</v>
      </c>
    </row>
    <row r="17236" spans="1:2" x14ac:dyDescent="0.2">
      <c r="A17236" t="s">
        <v>17310</v>
      </c>
      <c r="B17236" t="s">
        <v>17257</v>
      </c>
    </row>
    <row r="17237" spans="1:2" x14ac:dyDescent="0.2">
      <c r="A17237" t="s">
        <v>17311</v>
      </c>
      <c r="B17237" t="s">
        <v>17257</v>
      </c>
    </row>
    <row r="17238" spans="1:2" x14ac:dyDescent="0.2">
      <c r="A17238" t="s">
        <v>17312</v>
      </c>
      <c r="B17238" t="s">
        <v>17257</v>
      </c>
    </row>
    <row r="17239" spans="1:2" x14ac:dyDescent="0.2">
      <c r="A17239" t="s">
        <v>17313</v>
      </c>
      <c r="B17239" t="s">
        <v>17257</v>
      </c>
    </row>
    <row r="17240" spans="1:2" x14ac:dyDescent="0.2">
      <c r="A17240" t="s">
        <v>17314</v>
      </c>
      <c r="B17240" t="s">
        <v>17257</v>
      </c>
    </row>
    <row r="17241" spans="1:2" x14ac:dyDescent="0.2">
      <c r="A17241" t="s">
        <v>17315</v>
      </c>
      <c r="B17241" t="s">
        <v>17257</v>
      </c>
    </row>
    <row r="17242" spans="1:2" x14ac:dyDescent="0.2">
      <c r="A17242" t="s">
        <v>17316</v>
      </c>
      <c r="B17242" t="s">
        <v>17257</v>
      </c>
    </row>
    <row r="17243" spans="1:2" x14ac:dyDescent="0.2">
      <c r="A17243" t="s">
        <v>17317</v>
      </c>
      <c r="B17243" t="s">
        <v>17257</v>
      </c>
    </row>
    <row r="17244" spans="1:2" x14ac:dyDescent="0.2">
      <c r="A17244" t="s">
        <v>17318</v>
      </c>
      <c r="B17244" t="s">
        <v>17257</v>
      </c>
    </row>
    <row r="17245" spans="1:2" x14ac:dyDescent="0.2">
      <c r="A17245" t="s">
        <v>17319</v>
      </c>
      <c r="B17245" t="s">
        <v>17257</v>
      </c>
    </row>
    <row r="17246" spans="1:2" x14ac:dyDescent="0.2">
      <c r="A17246" t="s">
        <v>17320</v>
      </c>
      <c r="B17246" t="s">
        <v>17257</v>
      </c>
    </row>
    <row r="17247" spans="1:2" x14ac:dyDescent="0.2">
      <c r="A17247" t="s">
        <v>17321</v>
      </c>
      <c r="B17247" t="s">
        <v>17257</v>
      </c>
    </row>
    <row r="17248" spans="1:2" x14ac:dyDescent="0.2">
      <c r="A17248" t="s">
        <v>17322</v>
      </c>
      <c r="B17248" t="s">
        <v>17257</v>
      </c>
    </row>
    <row r="17249" spans="1:2" x14ac:dyDescent="0.2">
      <c r="A17249" t="s">
        <v>17323</v>
      </c>
      <c r="B17249" t="s">
        <v>17257</v>
      </c>
    </row>
    <row r="17250" spans="1:2" x14ac:dyDescent="0.2">
      <c r="A17250" t="s">
        <v>17324</v>
      </c>
      <c r="B17250" t="s">
        <v>17257</v>
      </c>
    </row>
    <row r="17251" spans="1:2" x14ac:dyDescent="0.2">
      <c r="A17251" t="s">
        <v>17325</v>
      </c>
      <c r="B17251" t="s">
        <v>17257</v>
      </c>
    </row>
    <row r="17252" spans="1:2" x14ac:dyDescent="0.2">
      <c r="A17252" t="s">
        <v>17326</v>
      </c>
      <c r="B17252" t="s">
        <v>17257</v>
      </c>
    </row>
    <row r="17253" spans="1:2" x14ac:dyDescent="0.2">
      <c r="A17253" t="s">
        <v>17327</v>
      </c>
      <c r="B17253" t="s">
        <v>17257</v>
      </c>
    </row>
    <row r="17254" spans="1:2" x14ac:dyDescent="0.2">
      <c r="A17254" t="s">
        <v>17328</v>
      </c>
      <c r="B17254" t="s">
        <v>17257</v>
      </c>
    </row>
    <row r="17255" spans="1:2" x14ac:dyDescent="0.2">
      <c r="A17255" t="s">
        <v>17329</v>
      </c>
      <c r="B17255" t="s">
        <v>17257</v>
      </c>
    </row>
    <row r="17256" spans="1:2" x14ac:dyDescent="0.2">
      <c r="A17256" t="s">
        <v>17330</v>
      </c>
      <c r="B17256" t="s">
        <v>17257</v>
      </c>
    </row>
    <row r="17257" spans="1:2" x14ac:dyDescent="0.2">
      <c r="A17257" t="s">
        <v>17331</v>
      </c>
      <c r="B17257" t="s">
        <v>17332</v>
      </c>
    </row>
    <row r="17258" spans="1:2" x14ac:dyDescent="0.2">
      <c r="A17258" t="s">
        <v>17333</v>
      </c>
      <c r="B17258" t="s">
        <v>17332</v>
      </c>
    </row>
    <row r="17259" spans="1:2" x14ac:dyDescent="0.2">
      <c r="A17259" t="s">
        <v>17334</v>
      </c>
      <c r="B17259" t="s">
        <v>17332</v>
      </c>
    </row>
    <row r="17260" spans="1:2" x14ac:dyDescent="0.2">
      <c r="A17260" t="s">
        <v>17335</v>
      </c>
      <c r="B17260" t="s">
        <v>17332</v>
      </c>
    </row>
    <row r="17261" spans="1:2" x14ac:dyDescent="0.2">
      <c r="A17261" t="s">
        <v>17336</v>
      </c>
      <c r="B17261" t="s">
        <v>17332</v>
      </c>
    </row>
    <row r="17262" spans="1:2" x14ac:dyDescent="0.2">
      <c r="A17262" t="s">
        <v>17337</v>
      </c>
      <c r="B17262" t="s">
        <v>17332</v>
      </c>
    </row>
    <row r="17263" spans="1:2" x14ac:dyDescent="0.2">
      <c r="A17263" t="s">
        <v>17338</v>
      </c>
      <c r="B17263" t="s">
        <v>17332</v>
      </c>
    </row>
    <row r="17264" spans="1:2" x14ac:dyDescent="0.2">
      <c r="A17264" t="s">
        <v>17339</v>
      </c>
      <c r="B17264" t="s">
        <v>17332</v>
      </c>
    </row>
    <row r="17265" spans="1:2" x14ac:dyDescent="0.2">
      <c r="A17265" t="s">
        <v>17340</v>
      </c>
      <c r="B17265" t="s">
        <v>17332</v>
      </c>
    </row>
    <row r="17266" spans="1:2" x14ac:dyDescent="0.2">
      <c r="A17266" t="s">
        <v>17341</v>
      </c>
      <c r="B17266" t="s">
        <v>17332</v>
      </c>
    </row>
    <row r="17267" spans="1:2" x14ac:dyDescent="0.2">
      <c r="A17267" t="s">
        <v>17342</v>
      </c>
      <c r="B17267" t="s">
        <v>17332</v>
      </c>
    </row>
    <row r="17268" spans="1:2" x14ac:dyDescent="0.2">
      <c r="A17268" t="s">
        <v>17343</v>
      </c>
      <c r="B17268" t="s">
        <v>17332</v>
      </c>
    </row>
    <row r="17269" spans="1:2" x14ac:dyDescent="0.2">
      <c r="A17269" t="s">
        <v>17344</v>
      </c>
      <c r="B17269" t="s">
        <v>17332</v>
      </c>
    </row>
    <row r="17270" spans="1:2" x14ac:dyDescent="0.2">
      <c r="A17270" t="s">
        <v>17345</v>
      </c>
      <c r="B17270" t="s">
        <v>17332</v>
      </c>
    </row>
    <row r="17271" spans="1:2" x14ac:dyDescent="0.2">
      <c r="A17271" t="s">
        <v>17346</v>
      </c>
      <c r="B17271" t="s">
        <v>17332</v>
      </c>
    </row>
    <row r="17272" spans="1:2" x14ac:dyDescent="0.2">
      <c r="A17272" t="s">
        <v>17347</v>
      </c>
      <c r="B17272" t="s">
        <v>17332</v>
      </c>
    </row>
    <row r="17273" spans="1:2" x14ac:dyDescent="0.2">
      <c r="A17273" t="s">
        <v>17348</v>
      </c>
      <c r="B17273" t="s">
        <v>17332</v>
      </c>
    </row>
    <row r="17274" spans="1:2" x14ac:dyDescent="0.2">
      <c r="A17274" t="s">
        <v>17349</v>
      </c>
      <c r="B17274" t="s">
        <v>17332</v>
      </c>
    </row>
    <row r="17275" spans="1:2" x14ac:dyDescent="0.2">
      <c r="A17275" t="s">
        <v>17350</v>
      </c>
      <c r="B17275" t="s">
        <v>17332</v>
      </c>
    </row>
    <row r="17276" spans="1:2" x14ac:dyDescent="0.2">
      <c r="A17276" t="s">
        <v>17351</v>
      </c>
      <c r="B17276" t="s">
        <v>17332</v>
      </c>
    </row>
    <row r="17277" spans="1:2" x14ac:dyDescent="0.2">
      <c r="A17277" t="s">
        <v>17352</v>
      </c>
      <c r="B17277" t="s">
        <v>17332</v>
      </c>
    </row>
    <row r="17278" spans="1:2" x14ac:dyDescent="0.2">
      <c r="A17278" t="s">
        <v>17353</v>
      </c>
      <c r="B17278" t="s">
        <v>17332</v>
      </c>
    </row>
    <row r="17279" spans="1:2" x14ac:dyDescent="0.2">
      <c r="A17279" t="s">
        <v>17354</v>
      </c>
      <c r="B17279" t="s">
        <v>17332</v>
      </c>
    </row>
    <row r="17280" spans="1:2" x14ac:dyDescent="0.2">
      <c r="A17280" t="s">
        <v>17355</v>
      </c>
      <c r="B17280" t="s">
        <v>17332</v>
      </c>
    </row>
    <row r="17281" spans="1:2" x14ac:dyDescent="0.2">
      <c r="A17281" t="s">
        <v>17356</v>
      </c>
      <c r="B17281" t="s">
        <v>17332</v>
      </c>
    </row>
    <row r="17282" spans="1:2" x14ac:dyDescent="0.2">
      <c r="A17282" t="s">
        <v>17357</v>
      </c>
      <c r="B17282" t="s">
        <v>17332</v>
      </c>
    </row>
    <row r="17283" spans="1:2" x14ac:dyDescent="0.2">
      <c r="A17283" t="s">
        <v>17358</v>
      </c>
      <c r="B17283" t="s">
        <v>17332</v>
      </c>
    </row>
    <row r="17284" spans="1:2" x14ac:dyDescent="0.2">
      <c r="A17284" t="s">
        <v>17359</v>
      </c>
      <c r="B17284" t="s">
        <v>17332</v>
      </c>
    </row>
    <row r="17285" spans="1:2" x14ac:dyDescent="0.2">
      <c r="A17285" t="s">
        <v>17360</v>
      </c>
      <c r="B17285" t="s">
        <v>17332</v>
      </c>
    </row>
    <row r="17286" spans="1:2" x14ac:dyDescent="0.2">
      <c r="A17286" t="s">
        <v>17361</v>
      </c>
      <c r="B17286" t="s">
        <v>17332</v>
      </c>
    </row>
    <row r="17287" spans="1:2" x14ac:dyDescent="0.2">
      <c r="A17287" t="s">
        <v>17362</v>
      </c>
      <c r="B17287" t="s">
        <v>17332</v>
      </c>
    </row>
    <row r="17288" spans="1:2" x14ac:dyDescent="0.2">
      <c r="A17288" t="s">
        <v>17363</v>
      </c>
      <c r="B17288" t="s">
        <v>17332</v>
      </c>
    </row>
    <row r="17289" spans="1:2" x14ac:dyDescent="0.2">
      <c r="A17289" t="s">
        <v>17364</v>
      </c>
      <c r="B17289" t="s">
        <v>17332</v>
      </c>
    </row>
    <row r="17290" spans="1:2" x14ac:dyDescent="0.2">
      <c r="A17290" t="s">
        <v>17365</v>
      </c>
      <c r="B17290" t="s">
        <v>17332</v>
      </c>
    </row>
    <row r="17291" spans="1:2" x14ac:dyDescent="0.2">
      <c r="A17291" t="s">
        <v>17366</v>
      </c>
      <c r="B17291" t="s">
        <v>17332</v>
      </c>
    </row>
    <row r="17292" spans="1:2" x14ac:dyDescent="0.2">
      <c r="A17292" t="s">
        <v>17367</v>
      </c>
      <c r="B17292" t="s">
        <v>17332</v>
      </c>
    </row>
    <row r="17293" spans="1:2" x14ac:dyDescent="0.2">
      <c r="A17293" t="s">
        <v>17368</v>
      </c>
      <c r="B17293" t="s">
        <v>17332</v>
      </c>
    </row>
    <row r="17294" spans="1:2" x14ac:dyDescent="0.2">
      <c r="A17294" t="s">
        <v>17369</v>
      </c>
      <c r="B17294" t="s">
        <v>17332</v>
      </c>
    </row>
    <row r="17295" spans="1:2" x14ac:dyDescent="0.2">
      <c r="A17295" t="s">
        <v>17370</v>
      </c>
      <c r="B17295" t="s">
        <v>17332</v>
      </c>
    </row>
    <row r="17296" spans="1:2" x14ac:dyDescent="0.2">
      <c r="A17296" t="s">
        <v>17371</v>
      </c>
      <c r="B17296" t="s">
        <v>17332</v>
      </c>
    </row>
    <row r="17297" spans="1:2" x14ac:dyDescent="0.2">
      <c r="A17297" t="s">
        <v>17372</v>
      </c>
      <c r="B17297" t="s">
        <v>17332</v>
      </c>
    </row>
    <row r="17298" spans="1:2" x14ac:dyDescent="0.2">
      <c r="A17298" t="s">
        <v>17373</v>
      </c>
      <c r="B17298" t="s">
        <v>17332</v>
      </c>
    </row>
    <row r="17299" spans="1:2" x14ac:dyDescent="0.2">
      <c r="A17299" t="s">
        <v>17374</v>
      </c>
      <c r="B17299" t="s">
        <v>17332</v>
      </c>
    </row>
    <row r="17300" spans="1:2" x14ac:dyDescent="0.2">
      <c r="A17300" t="s">
        <v>17375</v>
      </c>
      <c r="B17300" t="s">
        <v>17332</v>
      </c>
    </row>
    <row r="17301" spans="1:2" x14ac:dyDescent="0.2">
      <c r="A17301" t="s">
        <v>17376</v>
      </c>
      <c r="B17301" t="s">
        <v>17332</v>
      </c>
    </row>
    <row r="17302" spans="1:2" x14ac:dyDescent="0.2">
      <c r="A17302" t="s">
        <v>17377</v>
      </c>
      <c r="B17302" t="s">
        <v>17332</v>
      </c>
    </row>
    <row r="17303" spans="1:2" x14ac:dyDescent="0.2">
      <c r="A17303" t="s">
        <v>17378</v>
      </c>
      <c r="B17303" t="s">
        <v>17332</v>
      </c>
    </row>
    <row r="17304" spans="1:2" x14ac:dyDescent="0.2">
      <c r="A17304" t="s">
        <v>17379</v>
      </c>
      <c r="B17304" t="s">
        <v>17332</v>
      </c>
    </row>
    <row r="17305" spans="1:2" x14ac:dyDescent="0.2">
      <c r="A17305" t="s">
        <v>17380</v>
      </c>
      <c r="B17305" t="s">
        <v>17332</v>
      </c>
    </row>
    <row r="17306" spans="1:2" x14ac:dyDescent="0.2">
      <c r="A17306" t="s">
        <v>17381</v>
      </c>
      <c r="B17306" t="s">
        <v>17332</v>
      </c>
    </row>
    <row r="17307" spans="1:2" x14ac:dyDescent="0.2">
      <c r="A17307" t="s">
        <v>17382</v>
      </c>
      <c r="B17307" t="s">
        <v>17332</v>
      </c>
    </row>
    <row r="17308" spans="1:2" x14ac:dyDescent="0.2">
      <c r="A17308" t="s">
        <v>17383</v>
      </c>
      <c r="B17308" t="s">
        <v>17332</v>
      </c>
    </row>
    <row r="17309" spans="1:2" x14ac:dyDescent="0.2">
      <c r="A17309" t="s">
        <v>17384</v>
      </c>
      <c r="B17309" t="s">
        <v>17332</v>
      </c>
    </row>
    <row r="17310" spans="1:2" x14ac:dyDescent="0.2">
      <c r="A17310" t="s">
        <v>17385</v>
      </c>
      <c r="B17310" t="s">
        <v>17332</v>
      </c>
    </row>
    <row r="17311" spans="1:2" x14ac:dyDescent="0.2">
      <c r="A17311" t="s">
        <v>17386</v>
      </c>
      <c r="B17311" t="s">
        <v>17332</v>
      </c>
    </row>
    <row r="17312" spans="1:2" x14ac:dyDescent="0.2">
      <c r="A17312" t="s">
        <v>17387</v>
      </c>
      <c r="B17312" t="s">
        <v>17332</v>
      </c>
    </row>
    <row r="17313" spans="1:2" x14ac:dyDescent="0.2">
      <c r="A17313" t="s">
        <v>17388</v>
      </c>
      <c r="B17313" t="s">
        <v>17332</v>
      </c>
    </row>
    <row r="17314" spans="1:2" x14ac:dyDescent="0.2">
      <c r="A17314" t="s">
        <v>17389</v>
      </c>
      <c r="B17314" t="s">
        <v>17332</v>
      </c>
    </row>
    <row r="17315" spans="1:2" x14ac:dyDescent="0.2">
      <c r="A17315" t="s">
        <v>17390</v>
      </c>
      <c r="B17315" t="s">
        <v>17332</v>
      </c>
    </row>
    <row r="17316" spans="1:2" x14ac:dyDescent="0.2">
      <c r="A17316" t="s">
        <v>17391</v>
      </c>
      <c r="B17316" t="s">
        <v>17332</v>
      </c>
    </row>
    <row r="17317" spans="1:2" x14ac:dyDescent="0.2">
      <c r="A17317" t="s">
        <v>17392</v>
      </c>
      <c r="B17317" t="s">
        <v>17332</v>
      </c>
    </row>
    <row r="17318" spans="1:2" x14ac:dyDescent="0.2">
      <c r="A17318" t="s">
        <v>17393</v>
      </c>
      <c r="B17318" t="s">
        <v>17332</v>
      </c>
    </row>
    <row r="17319" spans="1:2" x14ac:dyDescent="0.2">
      <c r="A17319" t="s">
        <v>17394</v>
      </c>
      <c r="B17319" t="s">
        <v>17332</v>
      </c>
    </row>
    <row r="17320" spans="1:2" x14ac:dyDescent="0.2">
      <c r="A17320" t="s">
        <v>17395</v>
      </c>
      <c r="B17320" t="s">
        <v>17332</v>
      </c>
    </row>
    <row r="17321" spans="1:2" x14ac:dyDescent="0.2">
      <c r="A17321" t="s">
        <v>17396</v>
      </c>
      <c r="B17321" t="s">
        <v>17332</v>
      </c>
    </row>
    <row r="17322" spans="1:2" x14ac:dyDescent="0.2">
      <c r="A17322" t="s">
        <v>17397</v>
      </c>
      <c r="B17322" t="s">
        <v>17332</v>
      </c>
    </row>
    <row r="17323" spans="1:2" x14ac:dyDescent="0.2">
      <c r="A17323" t="s">
        <v>17398</v>
      </c>
      <c r="B17323" t="s">
        <v>17332</v>
      </c>
    </row>
    <row r="17324" spans="1:2" x14ac:dyDescent="0.2">
      <c r="A17324" t="s">
        <v>17399</v>
      </c>
      <c r="B17324" t="s">
        <v>17332</v>
      </c>
    </row>
    <row r="17325" spans="1:2" x14ac:dyDescent="0.2">
      <c r="A17325" t="s">
        <v>17400</v>
      </c>
      <c r="B17325" t="s">
        <v>17332</v>
      </c>
    </row>
    <row r="17326" spans="1:2" x14ac:dyDescent="0.2">
      <c r="A17326" t="s">
        <v>17401</v>
      </c>
      <c r="B17326" t="s">
        <v>17332</v>
      </c>
    </row>
    <row r="17327" spans="1:2" x14ac:dyDescent="0.2">
      <c r="A17327" t="s">
        <v>17402</v>
      </c>
      <c r="B17327" t="s">
        <v>17332</v>
      </c>
    </row>
    <row r="17328" spans="1:2" x14ac:dyDescent="0.2">
      <c r="A17328" t="s">
        <v>17403</v>
      </c>
      <c r="B17328" t="s">
        <v>17332</v>
      </c>
    </row>
    <row r="17329" spans="1:2" x14ac:dyDescent="0.2">
      <c r="A17329" t="s">
        <v>17404</v>
      </c>
      <c r="B17329" t="s">
        <v>17332</v>
      </c>
    </row>
    <row r="17330" spans="1:2" x14ac:dyDescent="0.2">
      <c r="A17330" t="s">
        <v>17405</v>
      </c>
      <c r="B17330" t="s">
        <v>17332</v>
      </c>
    </row>
    <row r="17331" spans="1:2" x14ac:dyDescent="0.2">
      <c r="A17331" t="s">
        <v>17406</v>
      </c>
      <c r="B17331" t="s">
        <v>17332</v>
      </c>
    </row>
    <row r="17332" spans="1:2" x14ac:dyDescent="0.2">
      <c r="A17332" t="s">
        <v>17407</v>
      </c>
      <c r="B17332" t="s">
        <v>17332</v>
      </c>
    </row>
    <row r="17333" spans="1:2" x14ac:dyDescent="0.2">
      <c r="A17333" t="s">
        <v>17408</v>
      </c>
      <c r="B17333" t="s">
        <v>17332</v>
      </c>
    </row>
    <row r="17334" spans="1:2" x14ac:dyDescent="0.2">
      <c r="A17334" t="s">
        <v>17409</v>
      </c>
      <c r="B17334" t="s">
        <v>17332</v>
      </c>
    </row>
    <row r="17335" spans="1:2" x14ac:dyDescent="0.2">
      <c r="A17335" t="s">
        <v>17410</v>
      </c>
      <c r="B17335" t="s">
        <v>17332</v>
      </c>
    </row>
    <row r="17336" spans="1:2" x14ac:dyDescent="0.2">
      <c r="A17336" t="s">
        <v>17411</v>
      </c>
      <c r="B17336" t="s">
        <v>17332</v>
      </c>
    </row>
    <row r="17337" spans="1:2" x14ac:dyDescent="0.2">
      <c r="A17337" t="s">
        <v>17412</v>
      </c>
      <c r="B17337" t="s">
        <v>17332</v>
      </c>
    </row>
    <row r="17338" spans="1:2" x14ac:dyDescent="0.2">
      <c r="A17338" t="s">
        <v>17413</v>
      </c>
      <c r="B17338" t="s">
        <v>17332</v>
      </c>
    </row>
    <row r="17339" spans="1:2" x14ac:dyDescent="0.2">
      <c r="A17339" t="s">
        <v>17414</v>
      </c>
      <c r="B17339" t="s">
        <v>17332</v>
      </c>
    </row>
    <row r="17340" spans="1:2" x14ac:dyDescent="0.2">
      <c r="A17340" t="s">
        <v>17415</v>
      </c>
      <c r="B17340" t="s">
        <v>17332</v>
      </c>
    </row>
    <row r="17341" spans="1:2" x14ac:dyDescent="0.2">
      <c r="A17341" t="s">
        <v>17416</v>
      </c>
      <c r="B17341" t="s">
        <v>17332</v>
      </c>
    </row>
    <row r="17342" spans="1:2" x14ac:dyDescent="0.2">
      <c r="A17342" t="s">
        <v>17417</v>
      </c>
      <c r="B17342" t="s">
        <v>17332</v>
      </c>
    </row>
    <row r="17343" spans="1:2" x14ac:dyDescent="0.2">
      <c r="A17343" t="s">
        <v>17418</v>
      </c>
      <c r="B17343" t="s">
        <v>17332</v>
      </c>
    </row>
    <row r="17344" spans="1:2" x14ac:dyDescent="0.2">
      <c r="A17344" t="s">
        <v>17419</v>
      </c>
      <c r="B17344" t="s">
        <v>17332</v>
      </c>
    </row>
    <row r="17345" spans="1:2" x14ac:dyDescent="0.2">
      <c r="A17345" t="s">
        <v>17420</v>
      </c>
      <c r="B17345" t="s">
        <v>17332</v>
      </c>
    </row>
    <row r="17346" spans="1:2" x14ac:dyDescent="0.2">
      <c r="A17346" t="s">
        <v>17421</v>
      </c>
      <c r="B17346" t="s">
        <v>17332</v>
      </c>
    </row>
    <row r="17347" spans="1:2" x14ac:dyDescent="0.2">
      <c r="A17347" t="s">
        <v>17422</v>
      </c>
      <c r="B17347" t="s">
        <v>17332</v>
      </c>
    </row>
    <row r="17348" spans="1:2" x14ac:dyDescent="0.2">
      <c r="A17348" t="s">
        <v>17423</v>
      </c>
      <c r="B17348" t="s">
        <v>17332</v>
      </c>
    </row>
    <row r="17349" spans="1:2" x14ac:dyDescent="0.2">
      <c r="A17349" t="s">
        <v>17424</v>
      </c>
      <c r="B17349" t="s">
        <v>17332</v>
      </c>
    </row>
    <row r="17350" spans="1:2" x14ac:dyDescent="0.2">
      <c r="A17350" t="s">
        <v>17425</v>
      </c>
      <c r="B17350" t="s">
        <v>17332</v>
      </c>
    </row>
    <row r="17351" spans="1:2" x14ac:dyDescent="0.2">
      <c r="A17351" t="s">
        <v>17426</v>
      </c>
      <c r="B17351" t="s">
        <v>17332</v>
      </c>
    </row>
    <row r="17352" spans="1:2" x14ac:dyDescent="0.2">
      <c r="A17352" t="s">
        <v>17427</v>
      </c>
      <c r="B17352" t="s">
        <v>17332</v>
      </c>
    </row>
    <row r="17353" spans="1:2" x14ac:dyDescent="0.2">
      <c r="A17353" t="s">
        <v>17428</v>
      </c>
      <c r="B17353" t="s">
        <v>17332</v>
      </c>
    </row>
    <row r="17354" spans="1:2" x14ac:dyDescent="0.2">
      <c r="A17354" t="s">
        <v>17429</v>
      </c>
      <c r="B17354" t="s">
        <v>17332</v>
      </c>
    </row>
    <row r="17355" spans="1:2" x14ac:dyDescent="0.2">
      <c r="A17355" t="s">
        <v>17430</v>
      </c>
      <c r="B17355" t="s">
        <v>17332</v>
      </c>
    </row>
    <row r="17356" spans="1:2" x14ac:dyDescent="0.2">
      <c r="A17356" t="s">
        <v>17431</v>
      </c>
      <c r="B17356" t="s">
        <v>17332</v>
      </c>
    </row>
    <row r="17357" spans="1:2" x14ac:dyDescent="0.2">
      <c r="A17357" t="s">
        <v>17432</v>
      </c>
      <c r="B17357" t="s">
        <v>17332</v>
      </c>
    </row>
    <row r="17358" spans="1:2" x14ac:dyDescent="0.2">
      <c r="A17358" t="s">
        <v>17433</v>
      </c>
      <c r="B17358" t="s">
        <v>17332</v>
      </c>
    </row>
    <row r="17359" spans="1:2" x14ac:dyDescent="0.2">
      <c r="A17359" t="s">
        <v>17434</v>
      </c>
      <c r="B17359" t="s">
        <v>17332</v>
      </c>
    </row>
    <row r="17360" spans="1:2" x14ac:dyDescent="0.2">
      <c r="A17360" t="s">
        <v>17435</v>
      </c>
      <c r="B17360" t="s">
        <v>17332</v>
      </c>
    </row>
    <row r="17361" spans="1:2" x14ac:dyDescent="0.2">
      <c r="A17361" t="s">
        <v>17436</v>
      </c>
      <c r="B17361" t="s">
        <v>17332</v>
      </c>
    </row>
    <row r="17362" spans="1:2" x14ac:dyDescent="0.2">
      <c r="A17362" t="s">
        <v>17437</v>
      </c>
      <c r="B17362" t="s">
        <v>17438</v>
      </c>
    </row>
    <row r="17363" spans="1:2" x14ac:dyDescent="0.2">
      <c r="A17363" t="s">
        <v>17439</v>
      </c>
      <c r="B17363" t="s">
        <v>17438</v>
      </c>
    </row>
    <row r="17364" spans="1:2" x14ac:dyDescent="0.2">
      <c r="A17364" t="s">
        <v>17440</v>
      </c>
      <c r="B17364" t="s">
        <v>17438</v>
      </c>
    </row>
    <row r="17365" spans="1:2" x14ac:dyDescent="0.2">
      <c r="A17365" t="s">
        <v>17441</v>
      </c>
      <c r="B17365" t="s">
        <v>17438</v>
      </c>
    </row>
    <row r="17366" spans="1:2" x14ac:dyDescent="0.2">
      <c r="A17366" t="s">
        <v>17442</v>
      </c>
      <c r="B17366" t="s">
        <v>17438</v>
      </c>
    </row>
    <row r="17367" spans="1:2" x14ac:dyDescent="0.2">
      <c r="A17367" t="s">
        <v>17443</v>
      </c>
      <c r="B17367" t="s">
        <v>17438</v>
      </c>
    </row>
    <row r="17368" spans="1:2" x14ac:dyDescent="0.2">
      <c r="A17368" t="s">
        <v>17444</v>
      </c>
      <c r="B17368" t="s">
        <v>17438</v>
      </c>
    </row>
    <row r="17369" spans="1:2" x14ac:dyDescent="0.2">
      <c r="A17369" t="s">
        <v>17445</v>
      </c>
      <c r="B17369" t="s">
        <v>17438</v>
      </c>
    </row>
    <row r="17370" spans="1:2" x14ac:dyDescent="0.2">
      <c r="A17370" t="s">
        <v>17446</v>
      </c>
      <c r="B17370" t="s">
        <v>17438</v>
      </c>
    </row>
    <row r="17371" spans="1:2" x14ac:dyDescent="0.2">
      <c r="A17371" t="s">
        <v>17447</v>
      </c>
      <c r="B17371" t="s">
        <v>17438</v>
      </c>
    </row>
    <row r="17372" spans="1:2" x14ac:dyDescent="0.2">
      <c r="A17372" t="s">
        <v>17448</v>
      </c>
      <c r="B17372" t="s">
        <v>17438</v>
      </c>
    </row>
    <row r="17373" spans="1:2" x14ac:dyDescent="0.2">
      <c r="A17373" t="s">
        <v>17449</v>
      </c>
      <c r="B17373" t="s">
        <v>17438</v>
      </c>
    </row>
    <row r="17374" spans="1:2" x14ac:dyDescent="0.2">
      <c r="A17374" t="s">
        <v>17450</v>
      </c>
      <c r="B17374" t="s">
        <v>17438</v>
      </c>
    </row>
    <row r="17375" spans="1:2" x14ac:dyDescent="0.2">
      <c r="A17375" t="s">
        <v>17451</v>
      </c>
      <c r="B17375" t="s">
        <v>17438</v>
      </c>
    </row>
    <row r="17376" spans="1:2" x14ac:dyDescent="0.2">
      <c r="A17376" t="s">
        <v>17452</v>
      </c>
      <c r="B17376" t="s">
        <v>17438</v>
      </c>
    </row>
    <row r="17377" spans="1:2" x14ac:dyDescent="0.2">
      <c r="A17377" t="s">
        <v>17453</v>
      </c>
      <c r="B17377" t="s">
        <v>17438</v>
      </c>
    </row>
    <row r="17378" spans="1:2" x14ac:dyDescent="0.2">
      <c r="A17378" t="s">
        <v>17454</v>
      </c>
      <c r="B17378" t="s">
        <v>17438</v>
      </c>
    </row>
    <row r="17379" spans="1:2" x14ac:dyDescent="0.2">
      <c r="A17379" t="s">
        <v>17455</v>
      </c>
      <c r="B17379" t="s">
        <v>17438</v>
      </c>
    </row>
    <row r="17380" spans="1:2" x14ac:dyDescent="0.2">
      <c r="A17380" t="s">
        <v>17456</v>
      </c>
      <c r="B17380" t="s">
        <v>17438</v>
      </c>
    </row>
    <row r="17381" spans="1:2" x14ac:dyDescent="0.2">
      <c r="A17381" t="s">
        <v>17457</v>
      </c>
      <c r="B17381" t="s">
        <v>17438</v>
      </c>
    </row>
    <row r="17382" spans="1:2" x14ac:dyDescent="0.2">
      <c r="A17382" t="s">
        <v>17458</v>
      </c>
      <c r="B17382" t="s">
        <v>17438</v>
      </c>
    </row>
    <row r="17383" spans="1:2" x14ac:dyDescent="0.2">
      <c r="A17383" t="s">
        <v>17459</v>
      </c>
      <c r="B17383" t="s">
        <v>17438</v>
      </c>
    </row>
    <row r="17384" spans="1:2" x14ac:dyDescent="0.2">
      <c r="A17384" t="s">
        <v>17460</v>
      </c>
      <c r="B17384" t="s">
        <v>17438</v>
      </c>
    </row>
    <row r="17385" spans="1:2" x14ac:dyDescent="0.2">
      <c r="A17385" t="s">
        <v>17461</v>
      </c>
      <c r="B17385" t="s">
        <v>17438</v>
      </c>
    </row>
    <row r="17386" spans="1:2" x14ac:dyDescent="0.2">
      <c r="A17386" t="s">
        <v>17462</v>
      </c>
      <c r="B17386" t="s">
        <v>17438</v>
      </c>
    </row>
    <row r="17387" spans="1:2" x14ac:dyDescent="0.2">
      <c r="A17387" t="s">
        <v>17463</v>
      </c>
      <c r="B17387" t="s">
        <v>17438</v>
      </c>
    </row>
    <row r="17388" spans="1:2" x14ac:dyDescent="0.2">
      <c r="A17388" t="s">
        <v>17464</v>
      </c>
      <c r="B17388" t="s">
        <v>17438</v>
      </c>
    </row>
    <row r="17389" spans="1:2" x14ac:dyDescent="0.2">
      <c r="A17389" t="s">
        <v>17465</v>
      </c>
      <c r="B17389" t="s">
        <v>17438</v>
      </c>
    </row>
    <row r="17390" spans="1:2" x14ac:dyDescent="0.2">
      <c r="A17390" t="s">
        <v>17466</v>
      </c>
      <c r="B17390" t="s">
        <v>17438</v>
      </c>
    </row>
    <row r="17391" spans="1:2" x14ac:dyDescent="0.2">
      <c r="A17391" t="s">
        <v>17467</v>
      </c>
      <c r="B17391" t="s">
        <v>17438</v>
      </c>
    </row>
    <row r="17392" spans="1:2" x14ac:dyDescent="0.2">
      <c r="A17392" t="s">
        <v>17468</v>
      </c>
      <c r="B17392" t="s">
        <v>17438</v>
      </c>
    </row>
    <row r="17393" spans="1:2" x14ac:dyDescent="0.2">
      <c r="A17393" t="s">
        <v>17469</v>
      </c>
      <c r="B17393" t="s">
        <v>17438</v>
      </c>
    </row>
    <row r="17394" spans="1:2" x14ac:dyDescent="0.2">
      <c r="A17394" t="s">
        <v>17470</v>
      </c>
      <c r="B17394" t="s">
        <v>17438</v>
      </c>
    </row>
    <row r="17395" spans="1:2" x14ac:dyDescent="0.2">
      <c r="A17395" t="s">
        <v>17471</v>
      </c>
      <c r="B17395" t="s">
        <v>17472</v>
      </c>
    </row>
    <row r="17396" spans="1:2" x14ac:dyDescent="0.2">
      <c r="A17396" t="s">
        <v>17473</v>
      </c>
      <c r="B17396" t="s">
        <v>17472</v>
      </c>
    </row>
    <row r="17397" spans="1:2" x14ac:dyDescent="0.2">
      <c r="A17397" t="s">
        <v>17474</v>
      </c>
      <c r="B17397" t="s">
        <v>17472</v>
      </c>
    </row>
    <row r="17398" spans="1:2" x14ac:dyDescent="0.2">
      <c r="A17398" t="s">
        <v>17475</v>
      </c>
      <c r="B17398" t="s">
        <v>17472</v>
      </c>
    </row>
    <row r="17399" spans="1:2" x14ac:dyDescent="0.2">
      <c r="A17399" t="s">
        <v>17476</v>
      </c>
      <c r="B17399" t="s">
        <v>17472</v>
      </c>
    </row>
    <row r="17400" spans="1:2" x14ac:dyDescent="0.2">
      <c r="A17400" t="s">
        <v>17477</v>
      </c>
      <c r="B17400" t="s">
        <v>17472</v>
      </c>
    </row>
    <row r="17401" spans="1:2" x14ac:dyDescent="0.2">
      <c r="A17401" t="s">
        <v>17478</v>
      </c>
      <c r="B17401" t="s">
        <v>17472</v>
      </c>
    </row>
    <row r="17402" spans="1:2" x14ac:dyDescent="0.2">
      <c r="A17402" t="s">
        <v>17479</v>
      </c>
      <c r="B17402" t="s">
        <v>17472</v>
      </c>
    </row>
    <row r="17403" spans="1:2" x14ac:dyDescent="0.2">
      <c r="A17403" t="s">
        <v>17480</v>
      </c>
      <c r="B17403" t="s">
        <v>17472</v>
      </c>
    </row>
    <row r="17404" spans="1:2" x14ac:dyDescent="0.2">
      <c r="A17404" t="s">
        <v>17481</v>
      </c>
      <c r="B17404" t="s">
        <v>17472</v>
      </c>
    </row>
    <row r="17405" spans="1:2" x14ac:dyDescent="0.2">
      <c r="A17405" t="s">
        <v>17482</v>
      </c>
      <c r="B17405" t="s">
        <v>17472</v>
      </c>
    </row>
    <row r="17406" spans="1:2" x14ac:dyDescent="0.2">
      <c r="A17406" t="s">
        <v>17483</v>
      </c>
      <c r="B17406" t="s">
        <v>17484</v>
      </c>
    </row>
    <row r="17407" spans="1:2" x14ac:dyDescent="0.2">
      <c r="A17407" t="s">
        <v>17485</v>
      </c>
      <c r="B17407" t="s">
        <v>17484</v>
      </c>
    </row>
    <row r="17408" spans="1:2" x14ac:dyDescent="0.2">
      <c r="A17408" t="s">
        <v>17486</v>
      </c>
      <c r="B17408" t="s">
        <v>17484</v>
      </c>
    </row>
    <row r="17409" spans="1:2" x14ac:dyDescent="0.2">
      <c r="A17409" t="s">
        <v>17487</v>
      </c>
      <c r="B17409" t="s">
        <v>17484</v>
      </c>
    </row>
    <row r="17410" spans="1:2" x14ac:dyDescent="0.2">
      <c r="A17410" t="s">
        <v>17488</v>
      </c>
      <c r="B17410" t="s">
        <v>17484</v>
      </c>
    </row>
    <row r="17411" spans="1:2" x14ac:dyDescent="0.2">
      <c r="A17411" t="s">
        <v>17489</v>
      </c>
      <c r="B17411" t="s">
        <v>17484</v>
      </c>
    </row>
    <row r="17412" spans="1:2" x14ac:dyDescent="0.2">
      <c r="A17412" t="s">
        <v>17490</v>
      </c>
      <c r="B17412" t="s">
        <v>17484</v>
      </c>
    </row>
    <row r="17413" spans="1:2" x14ac:dyDescent="0.2">
      <c r="A17413" t="s">
        <v>17491</v>
      </c>
      <c r="B17413" t="s">
        <v>17484</v>
      </c>
    </row>
    <row r="17414" spans="1:2" x14ac:dyDescent="0.2">
      <c r="A17414" t="s">
        <v>17492</v>
      </c>
      <c r="B17414" t="s">
        <v>17484</v>
      </c>
    </row>
    <row r="17415" spans="1:2" x14ac:dyDescent="0.2">
      <c r="A17415" t="s">
        <v>17493</v>
      </c>
      <c r="B17415" t="s">
        <v>17484</v>
      </c>
    </row>
    <row r="17416" spans="1:2" x14ac:dyDescent="0.2">
      <c r="A17416" t="s">
        <v>17494</v>
      </c>
      <c r="B17416" t="s">
        <v>17484</v>
      </c>
    </row>
    <row r="17417" spans="1:2" x14ac:dyDescent="0.2">
      <c r="A17417" t="s">
        <v>17495</v>
      </c>
      <c r="B17417" t="s">
        <v>17484</v>
      </c>
    </row>
    <row r="17418" spans="1:2" x14ac:dyDescent="0.2">
      <c r="A17418" t="s">
        <v>17496</v>
      </c>
      <c r="B17418" t="s">
        <v>17484</v>
      </c>
    </row>
    <row r="17419" spans="1:2" x14ac:dyDescent="0.2">
      <c r="A17419" t="s">
        <v>17497</v>
      </c>
      <c r="B17419" t="s">
        <v>17484</v>
      </c>
    </row>
    <row r="17420" spans="1:2" x14ac:dyDescent="0.2">
      <c r="A17420" t="s">
        <v>17498</v>
      </c>
      <c r="B17420" t="s">
        <v>17484</v>
      </c>
    </row>
    <row r="17421" spans="1:2" x14ac:dyDescent="0.2">
      <c r="A17421" t="s">
        <v>17499</v>
      </c>
      <c r="B17421" t="s">
        <v>17484</v>
      </c>
    </row>
    <row r="17422" spans="1:2" x14ac:dyDescent="0.2">
      <c r="A17422" t="s">
        <v>17500</v>
      </c>
      <c r="B17422" t="s">
        <v>17484</v>
      </c>
    </row>
    <row r="17423" spans="1:2" x14ac:dyDescent="0.2">
      <c r="A17423" t="s">
        <v>17501</v>
      </c>
      <c r="B17423" t="s">
        <v>17484</v>
      </c>
    </row>
    <row r="17424" spans="1:2" x14ac:dyDescent="0.2">
      <c r="A17424" t="s">
        <v>17502</v>
      </c>
      <c r="B17424" t="s">
        <v>17484</v>
      </c>
    </row>
    <row r="17425" spans="1:2" x14ac:dyDescent="0.2">
      <c r="A17425" t="s">
        <v>17503</v>
      </c>
      <c r="B17425" t="s">
        <v>17484</v>
      </c>
    </row>
    <row r="17426" spans="1:2" x14ac:dyDescent="0.2">
      <c r="A17426" t="s">
        <v>17504</v>
      </c>
      <c r="B17426" t="s">
        <v>17484</v>
      </c>
    </row>
    <row r="17427" spans="1:2" x14ac:dyDescent="0.2">
      <c r="A17427" t="s">
        <v>17505</v>
      </c>
      <c r="B17427" t="s">
        <v>17484</v>
      </c>
    </row>
    <row r="17428" spans="1:2" x14ac:dyDescent="0.2">
      <c r="A17428" t="s">
        <v>17506</v>
      </c>
      <c r="B17428" t="s">
        <v>17484</v>
      </c>
    </row>
    <row r="17429" spans="1:2" x14ac:dyDescent="0.2">
      <c r="A17429" t="s">
        <v>17507</v>
      </c>
      <c r="B17429" t="s">
        <v>17484</v>
      </c>
    </row>
    <row r="17430" spans="1:2" x14ac:dyDescent="0.2">
      <c r="A17430" t="s">
        <v>17508</v>
      </c>
      <c r="B17430" t="s">
        <v>17484</v>
      </c>
    </row>
    <row r="17431" spans="1:2" x14ac:dyDescent="0.2">
      <c r="A17431" t="s">
        <v>17509</v>
      </c>
      <c r="B17431" t="s">
        <v>17484</v>
      </c>
    </row>
    <row r="17432" spans="1:2" x14ac:dyDescent="0.2">
      <c r="A17432" t="s">
        <v>17510</v>
      </c>
      <c r="B17432" t="s">
        <v>17511</v>
      </c>
    </row>
    <row r="17433" spans="1:2" x14ac:dyDescent="0.2">
      <c r="A17433" t="s">
        <v>17512</v>
      </c>
      <c r="B17433" t="s">
        <v>17511</v>
      </c>
    </row>
    <row r="17434" spans="1:2" x14ac:dyDescent="0.2">
      <c r="A17434" t="s">
        <v>17513</v>
      </c>
      <c r="B17434" t="s">
        <v>17511</v>
      </c>
    </row>
    <row r="17435" spans="1:2" x14ac:dyDescent="0.2">
      <c r="A17435" t="s">
        <v>17514</v>
      </c>
      <c r="B17435" t="s">
        <v>17511</v>
      </c>
    </row>
    <row r="17436" spans="1:2" x14ac:dyDescent="0.2">
      <c r="A17436" t="s">
        <v>17515</v>
      </c>
      <c r="B17436" t="s">
        <v>17511</v>
      </c>
    </row>
    <row r="17437" spans="1:2" x14ac:dyDescent="0.2">
      <c r="A17437" t="s">
        <v>17516</v>
      </c>
      <c r="B17437" t="s">
        <v>17511</v>
      </c>
    </row>
    <row r="17438" spans="1:2" x14ac:dyDescent="0.2">
      <c r="A17438" t="s">
        <v>17517</v>
      </c>
      <c r="B17438" t="s">
        <v>17511</v>
      </c>
    </row>
    <row r="17439" spans="1:2" x14ac:dyDescent="0.2">
      <c r="A17439" t="s">
        <v>17518</v>
      </c>
      <c r="B17439" t="s">
        <v>17511</v>
      </c>
    </row>
    <row r="17440" spans="1:2" x14ac:dyDescent="0.2">
      <c r="A17440" t="s">
        <v>17519</v>
      </c>
      <c r="B17440" t="s">
        <v>17511</v>
      </c>
    </row>
    <row r="17441" spans="1:2" x14ac:dyDescent="0.2">
      <c r="A17441" t="s">
        <v>17520</v>
      </c>
      <c r="B17441" t="s">
        <v>17511</v>
      </c>
    </row>
    <row r="17442" spans="1:2" x14ac:dyDescent="0.2">
      <c r="A17442" t="s">
        <v>17521</v>
      </c>
      <c r="B17442" t="s">
        <v>17511</v>
      </c>
    </row>
    <row r="17443" spans="1:2" x14ac:dyDescent="0.2">
      <c r="A17443" t="s">
        <v>17522</v>
      </c>
      <c r="B17443" t="s">
        <v>17511</v>
      </c>
    </row>
    <row r="17444" spans="1:2" x14ac:dyDescent="0.2">
      <c r="A17444" t="s">
        <v>17523</v>
      </c>
      <c r="B17444" t="s">
        <v>17511</v>
      </c>
    </row>
    <row r="17445" spans="1:2" x14ac:dyDescent="0.2">
      <c r="A17445" t="s">
        <v>17524</v>
      </c>
      <c r="B17445" t="s">
        <v>17511</v>
      </c>
    </row>
    <row r="17446" spans="1:2" x14ac:dyDescent="0.2">
      <c r="A17446" t="s">
        <v>17525</v>
      </c>
      <c r="B17446" t="s">
        <v>17511</v>
      </c>
    </row>
    <row r="17447" spans="1:2" x14ac:dyDescent="0.2">
      <c r="A17447" t="s">
        <v>17526</v>
      </c>
      <c r="B17447" t="s">
        <v>17511</v>
      </c>
    </row>
    <row r="17448" spans="1:2" x14ac:dyDescent="0.2">
      <c r="A17448" t="s">
        <v>17527</v>
      </c>
      <c r="B17448" t="s">
        <v>17511</v>
      </c>
    </row>
    <row r="17449" spans="1:2" x14ac:dyDescent="0.2">
      <c r="A17449" t="s">
        <v>17528</v>
      </c>
      <c r="B17449" t="s">
        <v>17511</v>
      </c>
    </row>
    <row r="17450" spans="1:2" x14ac:dyDescent="0.2">
      <c r="A17450" t="s">
        <v>17529</v>
      </c>
      <c r="B17450" t="s">
        <v>17511</v>
      </c>
    </row>
    <row r="17451" spans="1:2" x14ac:dyDescent="0.2">
      <c r="A17451" t="s">
        <v>17530</v>
      </c>
      <c r="B17451" t="s">
        <v>17511</v>
      </c>
    </row>
    <row r="17452" spans="1:2" x14ac:dyDescent="0.2">
      <c r="A17452" t="s">
        <v>17531</v>
      </c>
      <c r="B17452" t="s">
        <v>17511</v>
      </c>
    </row>
    <row r="17453" spans="1:2" x14ac:dyDescent="0.2">
      <c r="A17453" t="s">
        <v>17532</v>
      </c>
      <c r="B17453" t="s">
        <v>17511</v>
      </c>
    </row>
    <row r="17454" spans="1:2" x14ac:dyDescent="0.2">
      <c r="A17454" t="s">
        <v>17533</v>
      </c>
      <c r="B17454" t="s">
        <v>17511</v>
      </c>
    </row>
    <row r="17455" spans="1:2" x14ac:dyDescent="0.2">
      <c r="A17455" t="s">
        <v>17534</v>
      </c>
      <c r="B17455" t="s">
        <v>17511</v>
      </c>
    </row>
    <row r="17456" spans="1:2" x14ac:dyDescent="0.2">
      <c r="A17456" t="s">
        <v>17535</v>
      </c>
      <c r="B17456" t="s">
        <v>17511</v>
      </c>
    </row>
    <row r="17457" spans="1:2" x14ac:dyDescent="0.2">
      <c r="A17457" t="s">
        <v>17536</v>
      </c>
      <c r="B17457" t="s">
        <v>17511</v>
      </c>
    </row>
    <row r="17458" spans="1:2" x14ac:dyDescent="0.2">
      <c r="A17458" t="s">
        <v>17537</v>
      </c>
      <c r="B17458" t="s">
        <v>17511</v>
      </c>
    </row>
    <row r="17459" spans="1:2" x14ac:dyDescent="0.2">
      <c r="A17459" t="s">
        <v>17538</v>
      </c>
      <c r="B17459" t="s">
        <v>17511</v>
      </c>
    </row>
    <row r="17460" spans="1:2" x14ac:dyDescent="0.2">
      <c r="A17460" t="s">
        <v>17539</v>
      </c>
      <c r="B17460" t="s">
        <v>17511</v>
      </c>
    </row>
    <row r="17461" spans="1:2" x14ac:dyDescent="0.2">
      <c r="A17461" t="s">
        <v>17540</v>
      </c>
      <c r="B17461" t="s">
        <v>17511</v>
      </c>
    </row>
    <row r="17462" spans="1:2" x14ac:dyDescent="0.2">
      <c r="A17462" t="s">
        <v>17541</v>
      </c>
      <c r="B17462" t="s">
        <v>17511</v>
      </c>
    </row>
    <row r="17463" spans="1:2" x14ac:dyDescent="0.2">
      <c r="A17463" t="s">
        <v>17542</v>
      </c>
      <c r="B17463" t="s">
        <v>17511</v>
      </c>
    </row>
    <row r="17464" spans="1:2" x14ac:dyDescent="0.2">
      <c r="A17464" t="s">
        <v>17543</v>
      </c>
      <c r="B17464" t="s">
        <v>17511</v>
      </c>
    </row>
    <row r="17465" spans="1:2" x14ac:dyDescent="0.2">
      <c r="A17465" t="s">
        <v>17544</v>
      </c>
      <c r="B17465" t="s">
        <v>17511</v>
      </c>
    </row>
    <row r="17466" spans="1:2" x14ac:dyDescent="0.2">
      <c r="A17466" t="s">
        <v>17545</v>
      </c>
      <c r="B17466" t="s">
        <v>17511</v>
      </c>
    </row>
    <row r="17467" spans="1:2" x14ac:dyDescent="0.2">
      <c r="A17467" t="s">
        <v>17546</v>
      </c>
      <c r="B17467" t="s">
        <v>17511</v>
      </c>
    </row>
    <row r="17468" spans="1:2" x14ac:dyDescent="0.2">
      <c r="A17468" t="s">
        <v>17547</v>
      </c>
      <c r="B17468" t="s">
        <v>17511</v>
      </c>
    </row>
    <row r="17469" spans="1:2" x14ac:dyDescent="0.2">
      <c r="A17469" t="s">
        <v>17548</v>
      </c>
      <c r="B17469" t="s">
        <v>17511</v>
      </c>
    </row>
    <row r="17470" spans="1:2" x14ac:dyDescent="0.2">
      <c r="A17470" t="s">
        <v>17549</v>
      </c>
      <c r="B17470" t="s">
        <v>17511</v>
      </c>
    </row>
    <row r="17471" spans="1:2" x14ac:dyDescent="0.2">
      <c r="A17471" t="s">
        <v>17550</v>
      </c>
      <c r="B17471" t="s">
        <v>17511</v>
      </c>
    </row>
    <row r="17472" spans="1:2" x14ac:dyDescent="0.2">
      <c r="A17472" t="s">
        <v>17551</v>
      </c>
      <c r="B17472" t="s">
        <v>17511</v>
      </c>
    </row>
    <row r="17473" spans="1:2" x14ac:dyDescent="0.2">
      <c r="A17473" t="s">
        <v>17552</v>
      </c>
      <c r="B17473" t="s">
        <v>17511</v>
      </c>
    </row>
    <row r="17474" spans="1:2" x14ac:dyDescent="0.2">
      <c r="A17474" t="s">
        <v>17553</v>
      </c>
      <c r="B17474" t="s">
        <v>17511</v>
      </c>
    </row>
    <row r="17475" spans="1:2" x14ac:dyDescent="0.2">
      <c r="A17475" t="s">
        <v>17554</v>
      </c>
      <c r="B17475" t="s">
        <v>17511</v>
      </c>
    </row>
    <row r="17476" spans="1:2" x14ac:dyDescent="0.2">
      <c r="A17476" t="s">
        <v>17555</v>
      </c>
      <c r="B17476" t="s">
        <v>17511</v>
      </c>
    </row>
    <row r="17477" spans="1:2" x14ac:dyDescent="0.2">
      <c r="A17477" t="s">
        <v>17556</v>
      </c>
      <c r="B17477" t="s">
        <v>17511</v>
      </c>
    </row>
    <row r="17478" spans="1:2" x14ac:dyDescent="0.2">
      <c r="A17478" t="s">
        <v>17557</v>
      </c>
      <c r="B17478" t="s">
        <v>17511</v>
      </c>
    </row>
    <row r="17479" spans="1:2" x14ac:dyDescent="0.2">
      <c r="A17479" t="s">
        <v>17558</v>
      </c>
      <c r="B17479" t="s">
        <v>17511</v>
      </c>
    </row>
    <row r="17480" spans="1:2" x14ac:dyDescent="0.2">
      <c r="A17480" t="s">
        <v>17559</v>
      </c>
      <c r="B17480" t="s">
        <v>17511</v>
      </c>
    </row>
    <row r="17481" spans="1:2" x14ac:dyDescent="0.2">
      <c r="A17481" t="s">
        <v>17560</v>
      </c>
      <c r="B17481" t="s">
        <v>17511</v>
      </c>
    </row>
    <row r="17482" spans="1:2" x14ac:dyDescent="0.2">
      <c r="A17482" t="s">
        <v>17561</v>
      </c>
      <c r="B17482" t="s">
        <v>17511</v>
      </c>
    </row>
    <row r="17483" spans="1:2" x14ac:dyDescent="0.2">
      <c r="A17483" t="s">
        <v>17562</v>
      </c>
      <c r="B17483" t="s">
        <v>17511</v>
      </c>
    </row>
    <row r="17484" spans="1:2" x14ac:dyDescent="0.2">
      <c r="A17484" t="s">
        <v>17563</v>
      </c>
      <c r="B17484" t="s">
        <v>17511</v>
      </c>
    </row>
    <row r="17485" spans="1:2" x14ac:dyDescent="0.2">
      <c r="A17485" t="s">
        <v>17564</v>
      </c>
      <c r="B17485" t="s">
        <v>17511</v>
      </c>
    </row>
    <row r="17486" spans="1:2" x14ac:dyDescent="0.2">
      <c r="A17486" t="s">
        <v>17565</v>
      </c>
      <c r="B17486" t="s">
        <v>17511</v>
      </c>
    </row>
    <row r="17487" spans="1:2" x14ac:dyDescent="0.2">
      <c r="A17487" t="s">
        <v>17566</v>
      </c>
      <c r="B17487" t="s">
        <v>17511</v>
      </c>
    </row>
    <row r="17488" spans="1:2" x14ac:dyDescent="0.2">
      <c r="A17488" t="s">
        <v>17567</v>
      </c>
      <c r="B17488" t="s">
        <v>17511</v>
      </c>
    </row>
    <row r="17489" spans="1:2" x14ac:dyDescent="0.2">
      <c r="A17489" t="s">
        <v>17568</v>
      </c>
      <c r="B17489" t="s">
        <v>17511</v>
      </c>
    </row>
    <row r="17490" spans="1:2" x14ac:dyDescent="0.2">
      <c r="A17490" t="s">
        <v>17569</v>
      </c>
      <c r="B17490" t="s">
        <v>17511</v>
      </c>
    </row>
    <row r="17491" spans="1:2" x14ac:dyDescent="0.2">
      <c r="A17491" t="s">
        <v>17570</v>
      </c>
      <c r="B17491" t="s">
        <v>17511</v>
      </c>
    </row>
    <row r="17492" spans="1:2" x14ac:dyDescent="0.2">
      <c r="A17492" t="s">
        <v>17571</v>
      </c>
      <c r="B17492" t="s">
        <v>17511</v>
      </c>
    </row>
    <row r="17493" spans="1:2" x14ac:dyDescent="0.2">
      <c r="A17493" t="s">
        <v>17572</v>
      </c>
      <c r="B17493" t="s">
        <v>17511</v>
      </c>
    </row>
    <row r="17494" spans="1:2" x14ac:dyDescent="0.2">
      <c r="A17494" t="s">
        <v>17573</v>
      </c>
      <c r="B17494" t="s">
        <v>17511</v>
      </c>
    </row>
    <row r="17495" spans="1:2" x14ac:dyDescent="0.2">
      <c r="A17495" t="s">
        <v>17574</v>
      </c>
      <c r="B17495" t="s">
        <v>17575</v>
      </c>
    </row>
    <row r="17496" spans="1:2" x14ac:dyDescent="0.2">
      <c r="A17496" t="s">
        <v>17576</v>
      </c>
      <c r="B17496" t="s">
        <v>17575</v>
      </c>
    </row>
    <row r="17497" spans="1:2" x14ac:dyDescent="0.2">
      <c r="A17497" t="s">
        <v>17577</v>
      </c>
      <c r="B17497" t="s">
        <v>17575</v>
      </c>
    </row>
    <row r="17498" spans="1:2" x14ac:dyDescent="0.2">
      <c r="A17498" t="s">
        <v>17578</v>
      </c>
      <c r="B17498" t="s">
        <v>17575</v>
      </c>
    </row>
    <row r="17499" spans="1:2" x14ac:dyDescent="0.2">
      <c r="A17499" t="s">
        <v>17579</v>
      </c>
      <c r="B17499" t="s">
        <v>17575</v>
      </c>
    </row>
    <row r="17500" spans="1:2" x14ac:dyDescent="0.2">
      <c r="A17500" t="s">
        <v>17580</v>
      </c>
      <c r="B17500" t="s">
        <v>17575</v>
      </c>
    </row>
    <row r="17501" spans="1:2" x14ac:dyDescent="0.2">
      <c r="A17501" t="s">
        <v>17581</v>
      </c>
      <c r="B17501" t="s">
        <v>17575</v>
      </c>
    </row>
    <row r="17502" spans="1:2" x14ac:dyDescent="0.2">
      <c r="A17502" t="s">
        <v>17582</v>
      </c>
      <c r="B17502" t="s">
        <v>17575</v>
      </c>
    </row>
    <row r="17503" spans="1:2" x14ac:dyDescent="0.2">
      <c r="A17503" t="s">
        <v>17583</v>
      </c>
      <c r="B17503" t="s">
        <v>17575</v>
      </c>
    </row>
    <row r="17504" spans="1:2" x14ac:dyDescent="0.2">
      <c r="A17504" t="s">
        <v>17584</v>
      </c>
      <c r="B17504" t="s">
        <v>17575</v>
      </c>
    </row>
    <row r="17505" spans="1:2" x14ac:dyDescent="0.2">
      <c r="A17505" t="s">
        <v>17585</v>
      </c>
      <c r="B17505" t="s">
        <v>17575</v>
      </c>
    </row>
    <row r="17506" spans="1:2" x14ac:dyDescent="0.2">
      <c r="A17506" t="s">
        <v>17586</v>
      </c>
      <c r="B17506" t="s">
        <v>17575</v>
      </c>
    </row>
    <row r="17507" spans="1:2" x14ac:dyDescent="0.2">
      <c r="A17507" t="s">
        <v>17587</v>
      </c>
      <c r="B17507" t="s">
        <v>17575</v>
      </c>
    </row>
    <row r="17508" spans="1:2" x14ac:dyDescent="0.2">
      <c r="A17508" t="s">
        <v>17588</v>
      </c>
      <c r="B17508" t="s">
        <v>17575</v>
      </c>
    </row>
    <row r="17509" spans="1:2" x14ac:dyDescent="0.2">
      <c r="A17509" t="s">
        <v>17589</v>
      </c>
      <c r="B17509" t="s">
        <v>17575</v>
      </c>
    </row>
    <row r="17510" spans="1:2" x14ac:dyDescent="0.2">
      <c r="A17510" t="s">
        <v>17590</v>
      </c>
      <c r="B17510" t="s">
        <v>17575</v>
      </c>
    </row>
    <row r="17511" spans="1:2" x14ac:dyDescent="0.2">
      <c r="A17511" t="s">
        <v>17591</v>
      </c>
      <c r="B17511" t="s">
        <v>17575</v>
      </c>
    </row>
    <row r="17512" spans="1:2" x14ac:dyDescent="0.2">
      <c r="A17512" t="s">
        <v>17592</v>
      </c>
      <c r="B17512" t="s">
        <v>17575</v>
      </c>
    </row>
    <row r="17513" spans="1:2" x14ac:dyDescent="0.2">
      <c r="A17513" t="s">
        <v>17593</v>
      </c>
      <c r="B17513" t="s">
        <v>17575</v>
      </c>
    </row>
    <row r="17514" spans="1:2" x14ac:dyDescent="0.2">
      <c r="A17514" t="s">
        <v>17594</v>
      </c>
      <c r="B17514" t="s">
        <v>17575</v>
      </c>
    </row>
    <row r="17515" spans="1:2" x14ac:dyDescent="0.2">
      <c r="A17515" t="s">
        <v>17595</v>
      </c>
      <c r="B17515" t="s">
        <v>17575</v>
      </c>
    </row>
    <row r="17516" spans="1:2" x14ac:dyDescent="0.2">
      <c r="A17516" t="s">
        <v>17596</v>
      </c>
      <c r="B17516" t="s">
        <v>17575</v>
      </c>
    </row>
    <row r="17517" spans="1:2" x14ac:dyDescent="0.2">
      <c r="A17517" t="s">
        <v>17597</v>
      </c>
      <c r="B17517" t="s">
        <v>17575</v>
      </c>
    </row>
    <row r="17518" spans="1:2" x14ac:dyDescent="0.2">
      <c r="A17518" t="s">
        <v>17598</v>
      </c>
      <c r="B17518" t="s">
        <v>17575</v>
      </c>
    </row>
    <row r="17519" spans="1:2" x14ac:dyDescent="0.2">
      <c r="A17519" t="s">
        <v>17599</v>
      </c>
      <c r="B17519" t="s">
        <v>17575</v>
      </c>
    </row>
    <row r="17520" spans="1:2" x14ac:dyDescent="0.2">
      <c r="A17520" t="s">
        <v>17600</v>
      </c>
      <c r="B17520" t="s">
        <v>17575</v>
      </c>
    </row>
    <row r="17521" spans="1:2" x14ac:dyDescent="0.2">
      <c r="A17521" t="s">
        <v>17601</v>
      </c>
      <c r="B17521" t="s">
        <v>17575</v>
      </c>
    </row>
    <row r="17522" spans="1:2" x14ac:dyDescent="0.2">
      <c r="A17522" t="s">
        <v>17602</v>
      </c>
      <c r="B17522" t="s">
        <v>17575</v>
      </c>
    </row>
    <row r="17523" spans="1:2" x14ac:dyDescent="0.2">
      <c r="A17523" t="s">
        <v>17603</v>
      </c>
      <c r="B17523" t="s">
        <v>17575</v>
      </c>
    </row>
    <row r="17524" spans="1:2" x14ac:dyDescent="0.2">
      <c r="A17524" t="s">
        <v>17604</v>
      </c>
      <c r="B17524" t="s">
        <v>17575</v>
      </c>
    </row>
    <row r="17525" spans="1:2" x14ac:dyDescent="0.2">
      <c r="A17525" t="s">
        <v>17605</v>
      </c>
      <c r="B17525" t="s">
        <v>17575</v>
      </c>
    </row>
    <row r="17526" spans="1:2" x14ac:dyDescent="0.2">
      <c r="A17526" t="s">
        <v>17606</v>
      </c>
      <c r="B17526" t="s">
        <v>17575</v>
      </c>
    </row>
    <row r="17527" spans="1:2" x14ac:dyDescent="0.2">
      <c r="A17527" t="s">
        <v>17607</v>
      </c>
      <c r="B17527" t="s">
        <v>17575</v>
      </c>
    </row>
    <row r="17528" spans="1:2" x14ac:dyDescent="0.2">
      <c r="A17528" t="s">
        <v>17608</v>
      </c>
      <c r="B17528" t="s">
        <v>17575</v>
      </c>
    </row>
    <row r="17529" spans="1:2" x14ac:dyDescent="0.2">
      <c r="A17529" t="s">
        <v>17609</v>
      </c>
      <c r="B17529" t="s">
        <v>17575</v>
      </c>
    </row>
    <row r="17530" spans="1:2" x14ac:dyDescent="0.2">
      <c r="A17530" t="s">
        <v>17610</v>
      </c>
      <c r="B17530" t="s">
        <v>17575</v>
      </c>
    </row>
    <row r="17531" spans="1:2" x14ac:dyDescent="0.2">
      <c r="A17531" t="s">
        <v>17611</v>
      </c>
      <c r="B17531" t="s">
        <v>17575</v>
      </c>
    </row>
    <row r="17532" spans="1:2" x14ac:dyDescent="0.2">
      <c r="A17532" t="s">
        <v>17612</v>
      </c>
      <c r="B17532" t="s">
        <v>17575</v>
      </c>
    </row>
    <row r="17533" spans="1:2" x14ac:dyDescent="0.2">
      <c r="A17533" t="s">
        <v>17613</v>
      </c>
      <c r="B17533" t="s">
        <v>17575</v>
      </c>
    </row>
    <row r="17534" spans="1:2" x14ac:dyDescent="0.2">
      <c r="A17534" t="s">
        <v>17614</v>
      </c>
      <c r="B17534" t="s">
        <v>17575</v>
      </c>
    </row>
    <row r="17535" spans="1:2" x14ac:dyDescent="0.2">
      <c r="A17535" t="s">
        <v>17615</v>
      </c>
      <c r="B17535" t="s">
        <v>17575</v>
      </c>
    </row>
    <row r="17536" spans="1:2" x14ac:dyDescent="0.2">
      <c r="A17536" t="s">
        <v>17616</v>
      </c>
      <c r="B17536" t="s">
        <v>17575</v>
      </c>
    </row>
    <row r="17537" spans="1:2" x14ac:dyDescent="0.2">
      <c r="A17537" t="s">
        <v>17617</v>
      </c>
      <c r="B17537" t="s">
        <v>17575</v>
      </c>
    </row>
    <row r="17538" spans="1:2" x14ac:dyDescent="0.2">
      <c r="A17538" t="s">
        <v>17618</v>
      </c>
      <c r="B17538" t="s">
        <v>17575</v>
      </c>
    </row>
    <row r="17539" spans="1:2" x14ac:dyDescent="0.2">
      <c r="A17539" t="s">
        <v>17619</v>
      </c>
      <c r="B17539" t="s">
        <v>17575</v>
      </c>
    </row>
    <row r="17540" spans="1:2" x14ac:dyDescent="0.2">
      <c r="A17540" t="s">
        <v>17620</v>
      </c>
      <c r="B17540" t="s">
        <v>17575</v>
      </c>
    </row>
    <row r="17541" spans="1:2" x14ac:dyDescent="0.2">
      <c r="A17541" t="s">
        <v>17621</v>
      </c>
      <c r="B17541" t="s">
        <v>17575</v>
      </c>
    </row>
    <row r="17542" spans="1:2" x14ac:dyDescent="0.2">
      <c r="A17542" t="s">
        <v>17622</v>
      </c>
      <c r="B17542" t="s">
        <v>17575</v>
      </c>
    </row>
    <row r="17543" spans="1:2" x14ac:dyDescent="0.2">
      <c r="A17543" t="s">
        <v>17623</v>
      </c>
      <c r="B17543" t="s">
        <v>17575</v>
      </c>
    </row>
    <row r="17544" spans="1:2" x14ac:dyDescent="0.2">
      <c r="A17544" t="s">
        <v>17624</v>
      </c>
      <c r="B17544" t="s">
        <v>17575</v>
      </c>
    </row>
    <row r="17545" spans="1:2" x14ac:dyDescent="0.2">
      <c r="A17545" t="s">
        <v>17625</v>
      </c>
      <c r="B17545" t="s">
        <v>17575</v>
      </c>
    </row>
    <row r="17546" spans="1:2" x14ac:dyDescent="0.2">
      <c r="A17546" t="s">
        <v>17626</v>
      </c>
      <c r="B17546" t="s">
        <v>17575</v>
      </c>
    </row>
    <row r="17547" spans="1:2" x14ac:dyDescent="0.2">
      <c r="A17547" t="s">
        <v>17627</v>
      </c>
      <c r="B17547" t="s">
        <v>17575</v>
      </c>
    </row>
    <row r="17548" spans="1:2" x14ac:dyDescent="0.2">
      <c r="A17548" t="s">
        <v>17628</v>
      </c>
      <c r="B17548" t="s">
        <v>17575</v>
      </c>
    </row>
    <row r="17549" spans="1:2" x14ac:dyDescent="0.2">
      <c r="A17549" t="s">
        <v>17629</v>
      </c>
      <c r="B17549" t="s">
        <v>17575</v>
      </c>
    </row>
    <row r="17550" spans="1:2" x14ac:dyDescent="0.2">
      <c r="A17550" t="s">
        <v>17630</v>
      </c>
      <c r="B17550" t="s">
        <v>17575</v>
      </c>
    </row>
    <row r="17551" spans="1:2" x14ac:dyDescent="0.2">
      <c r="A17551" t="s">
        <v>17631</v>
      </c>
      <c r="B17551" t="s">
        <v>17575</v>
      </c>
    </row>
    <row r="17552" spans="1:2" x14ac:dyDescent="0.2">
      <c r="A17552" t="s">
        <v>17632</v>
      </c>
      <c r="B17552" t="s">
        <v>17575</v>
      </c>
    </row>
    <row r="17553" spans="1:2" x14ac:dyDescent="0.2">
      <c r="A17553" t="s">
        <v>17633</v>
      </c>
      <c r="B17553" t="s">
        <v>17575</v>
      </c>
    </row>
    <row r="17554" spans="1:2" x14ac:dyDescent="0.2">
      <c r="A17554" t="s">
        <v>17634</v>
      </c>
      <c r="B17554" t="s">
        <v>17575</v>
      </c>
    </row>
    <row r="17555" spans="1:2" x14ac:dyDescent="0.2">
      <c r="A17555" t="s">
        <v>17635</v>
      </c>
      <c r="B17555" t="s">
        <v>17575</v>
      </c>
    </row>
    <row r="17556" spans="1:2" x14ac:dyDescent="0.2">
      <c r="A17556" t="s">
        <v>17636</v>
      </c>
      <c r="B17556" t="s">
        <v>17575</v>
      </c>
    </row>
    <row r="17557" spans="1:2" x14ac:dyDescent="0.2">
      <c r="A17557" t="s">
        <v>17637</v>
      </c>
      <c r="B17557" t="s">
        <v>17575</v>
      </c>
    </row>
    <row r="17558" spans="1:2" x14ac:dyDescent="0.2">
      <c r="A17558" t="s">
        <v>17638</v>
      </c>
      <c r="B17558" t="s">
        <v>17575</v>
      </c>
    </row>
    <row r="17559" spans="1:2" x14ac:dyDescent="0.2">
      <c r="A17559" t="s">
        <v>17639</v>
      </c>
      <c r="B17559" t="s">
        <v>17575</v>
      </c>
    </row>
    <row r="17560" spans="1:2" x14ac:dyDescent="0.2">
      <c r="A17560" t="s">
        <v>17640</v>
      </c>
      <c r="B17560" t="s">
        <v>17575</v>
      </c>
    </row>
    <row r="17561" spans="1:2" x14ac:dyDescent="0.2">
      <c r="A17561" t="s">
        <v>17641</v>
      </c>
      <c r="B17561" t="s">
        <v>17575</v>
      </c>
    </row>
    <row r="17562" spans="1:2" x14ac:dyDescent="0.2">
      <c r="A17562" t="s">
        <v>17642</v>
      </c>
      <c r="B17562" t="s">
        <v>17575</v>
      </c>
    </row>
    <row r="17563" spans="1:2" x14ac:dyDescent="0.2">
      <c r="A17563" t="s">
        <v>17643</v>
      </c>
      <c r="B17563" t="s">
        <v>17575</v>
      </c>
    </row>
    <row r="17564" spans="1:2" x14ac:dyDescent="0.2">
      <c r="A17564" t="s">
        <v>17644</v>
      </c>
      <c r="B17564" t="s">
        <v>17575</v>
      </c>
    </row>
    <row r="17565" spans="1:2" x14ac:dyDescent="0.2">
      <c r="A17565" t="s">
        <v>17645</v>
      </c>
      <c r="B17565" t="s">
        <v>17575</v>
      </c>
    </row>
    <row r="17566" spans="1:2" x14ac:dyDescent="0.2">
      <c r="A17566" t="s">
        <v>17646</v>
      </c>
      <c r="B17566" t="s">
        <v>17575</v>
      </c>
    </row>
    <row r="17567" spans="1:2" x14ac:dyDescent="0.2">
      <c r="A17567" t="s">
        <v>17647</v>
      </c>
      <c r="B17567" t="s">
        <v>17575</v>
      </c>
    </row>
    <row r="17568" spans="1:2" x14ac:dyDescent="0.2">
      <c r="A17568" t="s">
        <v>17648</v>
      </c>
      <c r="B17568" t="s">
        <v>17575</v>
      </c>
    </row>
    <row r="17569" spans="1:2" x14ac:dyDescent="0.2">
      <c r="A17569" t="s">
        <v>17649</v>
      </c>
      <c r="B17569" t="s">
        <v>17575</v>
      </c>
    </row>
    <row r="17570" spans="1:2" x14ac:dyDescent="0.2">
      <c r="A17570" t="s">
        <v>17650</v>
      </c>
      <c r="B17570" t="s">
        <v>17575</v>
      </c>
    </row>
    <row r="17571" spans="1:2" x14ac:dyDescent="0.2">
      <c r="A17571" t="s">
        <v>17651</v>
      </c>
      <c r="B17571" t="s">
        <v>17575</v>
      </c>
    </row>
    <row r="17572" spans="1:2" x14ac:dyDescent="0.2">
      <c r="A17572" t="s">
        <v>17652</v>
      </c>
      <c r="B17572" t="s">
        <v>17575</v>
      </c>
    </row>
    <row r="17573" spans="1:2" x14ac:dyDescent="0.2">
      <c r="A17573" t="s">
        <v>17653</v>
      </c>
      <c r="B17573" t="s">
        <v>17575</v>
      </c>
    </row>
    <row r="17574" spans="1:2" x14ac:dyDescent="0.2">
      <c r="A17574" t="s">
        <v>17654</v>
      </c>
      <c r="B17574" t="s">
        <v>17575</v>
      </c>
    </row>
    <row r="17575" spans="1:2" x14ac:dyDescent="0.2">
      <c r="A17575" t="s">
        <v>17655</v>
      </c>
      <c r="B17575" t="s">
        <v>17575</v>
      </c>
    </row>
    <row r="17576" spans="1:2" x14ac:dyDescent="0.2">
      <c r="A17576" t="s">
        <v>17656</v>
      </c>
      <c r="B17576" t="s">
        <v>17575</v>
      </c>
    </row>
    <row r="17577" spans="1:2" x14ac:dyDescent="0.2">
      <c r="A17577" t="s">
        <v>17657</v>
      </c>
      <c r="B17577" t="s">
        <v>17575</v>
      </c>
    </row>
    <row r="17578" spans="1:2" x14ac:dyDescent="0.2">
      <c r="A17578" t="s">
        <v>17658</v>
      </c>
      <c r="B17578" t="s">
        <v>17575</v>
      </c>
    </row>
    <row r="17579" spans="1:2" x14ac:dyDescent="0.2">
      <c r="A17579" t="s">
        <v>17659</v>
      </c>
      <c r="B17579" t="s">
        <v>17575</v>
      </c>
    </row>
    <row r="17580" spans="1:2" x14ac:dyDescent="0.2">
      <c r="A17580" t="s">
        <v>17660</v>
      </c>
      <c r="B17580" t="s">
        <v>17575</v>
      </c>
    </row>
    <row r="17581" spans="1:2" x14ac:dyDescent="0.2">
      <c r="A17581" t="s">
        <v>17661</v>
      </c>
      <c r="B17581" t="s">
        <v>17575</v>
      </c>
    </row>
    <row r="17582" spans="1:2" x14ac:dyDescent="0.2">
      <c r="A17582" t="s">
        <v>17662</v>
      </c>
      <c r="B17582" t="s">
        <v>17575</v>
      </c>
    </row>
    <row r="17583" spans="1:2" x14ac:dyDescent="0.2">
      <c r="A17583" t="s">
        <v>17663</v>
      </c>
      <c r="B17583" t="s">
        <v>17575</v>
      </c>
    </row>
    <row r="17584" spans="1:2" x14ac:dyDescent="0.2">
      <c r="A17584" t="s">
        <v>17664</v>
      </c>
      <c r="B17584" t="s">
        <v>17575</v>
      </c>
    </row>
    <row r="17585" spans="1:2" x14ac:dyDescent="0.2">
      <c r="A17585" t="s">
        <v>17665</v>
      </c>
      <c r="B17585" t="s">
        <v>17575</v>
      </c>
    </row>
    <row r="17586" spans="1:2" x14ac:dyDescent="0.2">
      <c r="A17586" t="s">
        <v>17666</v>
      </c>
      <c r="B17586" t="s">
        <v>17575</v>
      </c>
    </row>
    <row r="17587" spans="1:2" x14ac:dyDescent="0.2">
      <c r="A17587" t="s">
        <v>17667</v>
      </c>
      <c r="B17587" t="s">
        <v>17575</v>
      </c>
    </row>
    <row r="17588" spans="1:2" x14ac:dyDescent="0.2">
      <c r="A17588" t="s">
        <v>17668</v>
      </c>
      <c r="B17588" t="s">
        <v>17575</v>
      </c>
    </row>
    <row r="17589" spans="1:2" x14ac:dyDescent="0.2">
      <c r="A17589" t="s">
        <v>17669</v>
      </c>
      <c r="B17589" t="s">
        <v>17575</v>
      </c>
    </row>
    <row r="17590" spans="1:2" x14ac:dyDescent="0.2">
      <c r="A17590" t="s">
        <v>17670</v>
      </c>
      <c r="B17590" t="s">
        <v>17575</v>
      </c>
    </row>
    <row r="17591" spans="1:2" x14ac:dyDescent="0.2">
      <c r="A17591" t="s">
        <v>17671</v>
      </c>
      <c r="B17591" t="s">
        <v>17575</v>
      </c>
    </row>
    <row r="17592" spans="1:2" x14ac:dyDescent="0.2">
      <c r="A17592" t="s">
        <v>17672</v>
      </c>
      <c r="B17592" t="s">
        <v>17575</v>
      </c>
    </row>
    <row r="17593" spans="1:2" x14ac:dyDescent="0.2">
      <c r="A17593" t="s">
        <v>17673</v>
      </c>
      <c r="B17593" t="s">
        <v>17575</v>
      </c>
    </row>
    <row r="17594" spans="1:2" x14ac:dyDescent="0.2">
      <c r="A17594" t="s">
        <v>17674</v>
      </c>
      <c r="B17594" t="s">
        <v>17575</v>
      </c>
    </row>
    <row r="17595" spans="1:2" x14ac:dyDescent="0.2">
      <c r="A17595" t="s">
        <v>17675</v>
      </c>
      <c r="B17595" t="s">
        <v>17575</v>
      </c>
    </row>
    <row r="17596" spans="1:2" x14ac:dyDescent="0.2">
      <c r="A17596" t="s">
        <v>17676</v>
      </c>
      <c r="B17596" t="s">
        <v>17575</v>
      </c>
    </row>
    <row r="17597" spans="1:2" x14ac:dyDescent="0.2">
      <c r="A17597" t="s">
        <v>17677</v>
      </c>
      <c r="B17597" t="s">
        <v>17575</v>
      </c>
    </row>
    <row r="17598" spans="1:2" x14ac:dyDescent="0.2">
      <c r="A17598" t="s">
        <v>17678</v>
      </c>
      <c r="B17598" t="s">
        <v>17575</v>
      </c>
    </row>
    <row r="17599" spans="1:2" x14ac:dyDescent="0.2">
      <c r="A17599" t="s">
        <v>17679</v>
      </c>
      <c r="B17599" t="s">
        <v>17575</v>
      </c>
    </row>
    <row r="17600" spans="1:2" x14ac:dyDescent="0.2">
      <c r="A17600" t="s">
        <v>17680</v>
      </c>
      <c r="B17600" t="s">
        <v>17575</v>
      </c>
    </row>
    <row r="17601" spans="1:2" x14ac:dyDescent="0.2">
      <c r="A17601" t="s">
        <v>17681</v>
      </c>
      <c r="B17601" t="s">
        <v>17575</v>
      </c>
    </row>
    <row r="17602" spans="1:2" x14ac:dyDescent="0.2">
      <c r="A17602" t="s">
        <v>17682</v>
      </c>
      <c r="B17602" t="s">
        <v>17575</v>
      </c>
    </row>
    <row r="17603" spans="1:2" x14ac:dyDescent="0.2">
      <c r="A17603" t="s">
        <v>17683</v>
      </c>
      <c r="B17603" t="s">
        <v>17575</v>
      </c>
    </row>
    <row r="17604" spans="1:2" x14ac:dyDescent="0.2">
      <c r="A17604" t="s">
        <v>17684</v>
      </c>
      <c r="B17604" t="s">
        <v>17575</v>
      </c>
    </row>
    <row r="17605" spans="1:2" x14ac:dyDescent="0.2">
      <c r="A17605" t="s">
        <v>17685</v>
      </c>
      <c r="B17605" t="s">
        <v>17575</v>
      </c>
    </row>
    <row r="17606" spans="1:2" x14ac:dyDescent="0.2">
      <c r="A17606" t="s">
        <v>17686</v>
      </c>
      <c r="B17606" t="s">
        <v>17575</v>
      </c>
    </row>
    <row r="17607" spans="1:2" x14ac:dyDescent="0.2">
      <c r="A17607" t="s">
        <v>17687</v>
      </c>
      <c r="B17607" t="s">
        <v>17575</v>
      </c>
    </row>
    <row r="17608" spans="1:2" x14ac:dyDescent="0.2">
      <c r="A17608" t="s">
        <v>17688</v>
      </c>
      <c r="B17608" t="s">
        <v>17575</v>
      </c>
    </row>
    <row r="17609" spans="1:2" x14ac:dyDescent="0.2">
      <c r="A17609" t="s">
        <v>17689</v>
      </c>
      <c r="B17609" t="s">
        <v>17575</v>
      </c>
    </row>
    <row r="17610" spans="1:2" x14ac:dyDescent="0.2">
      <c r="A17610" t="s">
        <v>17690</v>
      </c>
      <c r="B17610" t="s">
        <v>17575</v>
      </c>
    </row>
    <row r="17611" spans="1:2" x14ac:dyDescent="0.2">
      <c r="A17611" t="s">
        <v>17691</v>
      </c>
      <c r="B17611" t="s">
        <v>17575</v>
      </c>
    </row>
    <row r="17612" spans="1:2" x14ac:dyDescent="0.2">
      <c r="A17612" t="s">
        <v>17692</v>
      </c>
      <c r="B17612" t="s">
        <v>17575</v>
      </c>
    </row>
    <row r="17613" spans="1:2" x14ac:dyDescent="0.2">
      <c r="A17613" t="s">
        <v>17693</v>
      </c>
      <c r="B17613" t="s">
        <v>17575</v>
      </c>
    </row>
    <row r="17614" spans="1:2" x14ac:dyDescent="0.2">
      <c r="A17614" t="s">
        <v>17694</v>
      </c>
      <c r="B17614" t="s">
        <v>17575</v>
      </c>
    </row>
    <row r="17615" spans="1:2" x14ac:dyDescent="0.2">
      <c r="A17615" t="s">
        <v>17695</v>
      </c>
      <c r="B17615" t="s">
        <v>17575</v>
      </c>
    </row>
    <row r="17616" spans="1:2" x14ac:dyDescent="0.2">
      <c r="A17616" t="s">
        <v>17696</v>
      </c>
      <c r="B17616" t="s">
        <v>17575</v>
      </c>
    </row>
    <row r="17617" spans="1:2" x14ac:dyDescent="0.2">
      <c r="A17617" t="s">
        <v>17697</v>
      </c>
      <c r="B17617" t="s">
        <v>17575</v>
      </c>
    </row>
    <row r="17618" spans="1:2" x14ac:dyDescent="0.2">
      <c r="A17618" t="s">
        <v>17698</v>
      </c>
      <c r="B17618" t="s">
        <v>17575</v>
      </c>
    </row>
    <row r="17619" spans="1:2" x14ac:dyDescent="0.2">
      <c r="A17619" t="s">
        <v>17699</v>
      </c>
      <c r="B17619" t="s">
        <v>17575</v>
      </c>
    </row>
    <row r="17620" spans="1:2" x14ac:dyDescent="0.2">
      <c r="A17620" t="s">
        <v>17700</v>
      </c>
      <c r="B17620" t="s">
        <v>17575</v>
      </c>
    </row>
    <row r="17621" spans="1:2" x14ac:dyDescent="0.2">
      <c r="A17621" t="s">
        <v>17701</v>
      </c>
      <c r="B17621" t="s">
        <v>17575</v>
      </c>
    </row>
    <row r="17622" spans="1:2" x14ac:dyDescent="0.2">
      <c r="A17622" t="s">
        <v>17702</v>
      </c>
      <c r="B17622" t="s">
        <v>17575</v>
      </c>
    </row>
    <row r="17623" spans="1:2" x14ac:dyDescent="0.2">
      <c r="A17623" t="s">
        <v>17703</v>
      </c>
      <c r="B17623" t="s">
        <v>17575</v>
      </c>
    </row>
    <row r="17624" spans="1:2" x14ac:dyDescent="0.2">
      <c r="A17624" t="s">
        <v>17704</v>
      </c>
      <c r="B17624" t="s">
        <v>17575</v>
      </c>
    </row>
    <row r="17625" spans="1:2" x14ac:dyDescent="0.2">
      <c r="A17625" t="s">
        <v>17705</v>
      </c>
      <c r="B17625" t="s">
        <v>17575</v>
      </c>
    </row>
    <row r="17626" spans="1:2" x14ac:dyDescent="0.2">
      <c r="A17626" t="s">
        <v>17706</v>
      </c>
      <c r="B17626" t="s">
        <v>17575</v>
      </c>
    </row>
    <row r="17627" spans="1:2" x14ac:dyDescent="0.2">
      <c r="A17627" t="s">
        <v>17707</v>
      </c>
      <c r="B17627" t="s">
        <v>17575</v>
      </c>
    </row>
    <row r="17628" spans="1:2" x14ac:dyDescent="0.2">
      <c r="A17628" t="s">
        <v>17708</v>
      </c>
      <c r="B17628" t="s">
        <v>17575</v>
      </c>
    </row>
    <row r="17629" spans="1:2" x14ac:dyDescent="0.2">
      <c r="A17629" t="s">
        <v>17709</v>
      </c>
      <c r="B17629" t="s">
        <v>17575</v>
      </c>
    </row>
    <row r="17630" spans="1:2" x14ac:dyDescent="0.2">
      <c r="A17630" t="s">
        <v>17710</v>
      </c>
      <c r="B17630" t="s">
        <v>17575</v>
      </c>
    </row>
    <row r="17631" spans="1:2" x14ac:dyDescent="0.2">
      <c r="A17631" t="s">
        <v>17711</v>
      </c>
      <c r="B17631" t="s">
        <v>17575</v>
      </c>
    </row>
    <row r="17632" spans="1:2" x14ac:dyDescent="0.2">
      <c r="A17632" t="s">
        <v>17712</v>
      </c>
      <c r="B17632" t="s">
        <v>17575</v>
      </c>
    </row>
    <row r="17633" spans="1:2" x14ac:dyDescent="0.2">
      <c r="A17633" t="s">
        <v>17713</v>
      </c>
      <c r="B17633" t="s">
        <v>17575</v>
      </c>
    </row>
    <row r="17634" spans="1:2" x14ac:dyDescent="0.2">
      <c r="A17634" t="s">
        <v>17714</v>
      </c>
      <c r="B17634" t="s">
        <v>17575</v>
      </c>
    </row>
    <row r="17635" spans="1:2" x14ac:dyDescent="0.2">
      <c r="A17635" t="s">
        <v>17715</v>
      </c>
      <c r="B17635" t="s">
        <v>17575</v>
      </c>
    </row>
    <row r="17636" spans="1:2" x14ac:dyDescent="0.2">
      <c r="A17636" t="s">
        <v>17716</v>
      </c>
      <c r="B17636" t="s">
        <v>17575</v>
      </c>
    </row>
    <row r="17637" spans="1:2" x14ac:dyDescent="0.2">
      <c r="A17637" t="s">
        <v>17717</v>
      </c>
      <c r="B17637" t="s">
        <v>17575</v>
      </c>
    </row>
    <row r="17638" spans="1:2" x14ac:dyDescent="0.2">
      <c r="A17638" t="s">
        <v>17718</v>
      </c>
      <c r="B17638" t="s">
        <v>17575</v>
      </c>
    </row>
    <row r="17639" spans="1:2" x14ac:dyDescent="0.2">
      <c r="A17639" t="s">
        <v>17719</v>
      </c>
      <c r="B17639" t="s">
        <v>17720</v>
      </c>
    </row>
    <row r="17640" spans="1:2" x14ac:dyDescent="0.2">
      <c r="A17640" t="s">
        <v>17721</v>
      </c>
      <c r="B17640" t="s">
        <v>17720</v>
      </c>
    </row>
    <row r="17641" spans="1:2" x14ac:dyDescent="0.2">
      <c r="A17641" t="s">
        <v>17722</v>
      </c>
      <c r="B17641" t="s">
        <v>17720</v>
      </c>
    </row>
    <row r="17642" spans="1:2" x14ac:dyDescent="0.2">
      <c r="A17642" t="s">
        <v>17723</v>
      </c>
      <c r="B17642" t="s">
        <v>17720</v>
      </c>
    </row>
    <row r="17643" spans="1:2" x14ac:dyDescent="0.2">
      <c r="A17643" t="s">
        <v>17724</v>
      </c>
      <c r="B17643" t="s">
        <v>17720</v>
      </c>
    </row>
    <row r="17644" spans="1:2" x14ac:dyDescent="0.2">
      <c r="A17644" t="s">
        <v>17725</v>
      </c>
      <c r="B17644" t="s">
        <v>17720</v>
      </c>
    </row>
    <row r="17645" spans="1:2" x14ac:dyDescent="0.2">
      <c r="A17645" t="s">
        <v>17726</v>
      </c>
      <c r="B17645" t="s">
        <v>17720</v>
      </c>
    </row>
    <row r="17646" spans="1:2" x14ac:dyDescent="0.2">
      <c r="A17646" t="s">
        <v>17727</v>
      </c>
      <c r="B17646" t="s">
        <v>17720</v>
      </c>
    </row>
    <row r="17647" spans="1:2" x14ac:dyDescent="0.2">
      <c r="A17647" t="s">
        <v>17728</v>
      </c>
      <c r="B17647" t="s">
        <v>17720</v>
      </c>
    </row>
    <row r="17648" spans="1:2" x14ac:dyDescent="0.2">
      <c r="A17648" t="s">
        <v>17729</v>
      </c>
      <c r="B17648" t="s">
        <v>17720</v>
      </c>
    </row>
    <row r="17649" spans="1:2" x14ac:dyDescent="0.2">
      <c r="A17649" t="s">
        <v>17730</v>
      </c>
      <c r="B17649" t="s">
        <v>17720</v>
      </c>
    </row>
    <row r="17650" spans="1:2" x14ac:dyDescent="0.2">
      <c r="A17650" t="s">
        <v>17731</v>
      </c>
      <c r="B17650" t="s">
        <v>17720</v>
      </c>
    </row>
    <row r="17651" spans="1:2" x14ac:dyDescent="0.2">
      <c r="A17651" t="s">
        <v>17732</v>
      </c>
      <c r="B17651" t="s">
        <v>17720</v>
      </c>
    </row>
    <row r="17652" spans="1:2" x14ac:dyDescent="0.2">
      <c r="A17652" t="s">
        <v>17733</v>
      </c>
      <c r="B17652" t="s">
        <v>17720</v>
      </c>
    </row>
    <row r="17653" spans="1:2" x14ac:dyDescent="0.2">
      <c r="A17653" t="s">
        <v>17734</v>
      </c>
      <c r="B17653" t="s">
        <v>17720</v>
      </c>
    </row>
    <row r="17654" spans="1:2" x14ac:dyDescent="0.2">
      <c r="A17654" t="s">
        <v>17735</v>
      </c>
      <c r="B17654" t="s">
        <v>17720</v>
      </c>
    </row>
    <row r="17655" spans="1:2" x14ac:dyDescent="0.2">
      <c r="A17655" t="s">
        <v>17736</v>
      </c>
      <c r="B17655" t="s">
        <v>17720</v>
      </c>
    </row>
    <row r="17656" spans="1:2" x14ac:dyDescent="0.2">
      <c r="A17656" t="s">
        <v>17737</v>
      </c>
      <c r="B17656" t="s">
        <v>17720</v>
      </c>
    </row>
    <row r="17657" spans="1:2" x14ac:dyDescent="0.2">
      <c r="A17657" t="s">
        <v>17738</v>
      </c>
      <c r="B17657" t="s">
        <v>17720</v>
      </c>
    </row>
    <row r="17658" spans="1:2" x14ac:dyDescent="0.2">
      <c r="A17658" t="s">
        <v>17739</v>
      </c>
      <c r="B17658" t="s">
        <v>17720</v>
      </c>
    </row>
    <row r="17659" spans="1:2" x14ac:dyDescent="0.2">
      <c r="A17659" t="s">
        <v>17740</v>
      </c>
      <c r="B17659" t="s">
        <v>17720</v>
      </c>
    </row>
    <row r="17660" spans="1:2" x14ac:dyDescent="0.2">
      <c r="A17660" t="s">
        <v>17741</v>
      </c>
      <c r="B17660" t="s">
        <v>17720</v>
      </c>
    </row>
    <row r="17661" spans="1:2" x14ac:dyDescent="0.2">
      <c r="A17661" t="s">
        <v>17742</v>
      </c>
      <c r="B17661" t="s">
        <v>17720</v>
      </c>
    </row>
    <row r="17662" spans="1:2" x14ac:dyDescent="0.2">
      <c r="A17662" t="s">
        <v>17743</v>
      </c>
      <c r="B17662" t="s">
        <v>17720</v>
      </c>
    </row>
    <row r="17663" spans="1:2" x14ac:dyDescent="0.2">
      <c r="A17663" t="s">
        <v>17744</v>
      </c>
      <c r="B17663" t="s">
        <v>17720</v>
      </c>
    </row>
    <row r="17664" spans="1:2" x14ac:dyDescent="0.2">
      <c r="A17664" t="s">
        <v>17745</v>
      </c>
      <c r="B17664" t="s">
        <v>17720</v>
      </c>
    </row>
    <row r="17665" spans="1:2" x14ac:dyDescent="0.2">
      <c r="A17665" t="s">
        <v>17746</v>
      </c>
      <c r="B17665" t="s">
        <v>17720</v>
      </c>
    </row>
    <row r="17666" spans="1:2" x14ac:dyDescent="0.2">
      <c r="A17666" t="s">
        <v>17747</v>
      </c>
      <c r="B17666" t="s">
        <v>17720</v>
      </c>
    </row>
    <row r="17667" spans="1:2" x14ac:dyDescent="0.2">
      <c r="A17667" t="s">
        <v>17748</v>
      </c>
      <c r="B17667" t="s">
        <v>17720</v>
      </c>
    </row>
    <row r="17668" spans="1:2" x14ac:dyDescent="0.2">
      <c r="A17668" t="s">
        <v>17749</v>
      </c>
      <c r="B17668" t="s">
        <v>17720</v>
      </c>
    </row>
    <row r="17669" spans="1:2" x14ac:dyDescent="0.2">
      <c r="A17669" t="s">
        <v>17750</v>
      </c>
      <c r="B17669" t="s">
        <v>17720</v>
      </c>
    </row>
    <row r="17670" spans="1:2" x14ac:dyDescent="0.2">
      <c r="A17670" t="s">
        <v>17751</v>
      </c>
      <c r="B17670" t="s">
        <v>17720</v>
      </c>
    </row>
    <row r="17671" spans="1:2" x14ac:dyDescent="0.2">
      <c r="A17671" t="s">
        <v>17752</v>
      </c>
      <c r="B17671" t="s">
        <v>17720</v>
      </c>
    </row>
    <row r="17672" spans="1:2" x14ac:dyDescent="0.2">
      <c r="A17672" t="s">
        <v>17753</v>
      </c>
      <c r="B17672" t="s">
        <v>17720</v>
      </c>
    </row>
    <row r="17673" spans="1:2" x14ac:dyDescent="0.2">
      <c r="A17673" t="s">
        <v>17754</v>
      </c>
      <c r="B17673" t="s">
        <v>17720</v>
      </c>
    </row>
    <row r="17674" spans="1:2" x14ac:dyDescent="0.2">
      <c r="A17674" t="s">
        <v>17755</v>
      </c>
      <c r="B17674" t="s">
        <v>17720</v>
      </c>
    </row>
    <row r="17675" spans="1:2" x14ac:dyDescent="0.2">
      <c r="A17675" t="s">
        <v>17756</v>
      </c>
      <c r="B17675" t="s">
        <v>17720</v>
      </c>
    </row>
    <row r="17676" spans="1:2" x14ac:dyDescent="0.2">
      <c r="A17676" t="s">
        <v>17757</v>
      </c>
      <c r="B17676" t="s">
        <v>17720</v>
      </c>
    </row>
    <row r="17677" spans="1:2" x14ac:dyDescent="0.2">
      <c r="A17677" t="s">
        <v>17758</v>
      </c>
      <c r="B17677" t="s">
        <v>17720</v>
      </c>
    </row>
    <row r="17678" spans="1:2" x14ac:dyDescent="0.2">
      <c r="A17678" t="s">
        <v>17759</v>
      </c>
      <c r="B17678" t="s">
        <v>17720</v>
      </c>
    </row>
    <row r="17679" spans="1:2" x14ac:dyDescent="0.2">
      <c r="A17679" t="s">
        <v>17760</v>
      </c>
      <c r="B17679" t="s">
        <v>17720</v>
      </c>
    </row>
    <row r="17680" spans="1:2" x14ac:dyDescent="0.2">
      <c r="A17680" t="s">
        <v>17761</v>
      </c>
      <c r="B17680" t="s">
        <v>17720</v>
      </c>
    </row>
    <row r="17681" spans="1:2" x14ac:dyDescent="0.2">
      <c r="A17681" t="s">
        <v>17762</v>
      </c>
      <c r="B17681" t="s">
        <v>17720</v>
      </c>
    </row>
    <row r="17682" spans="1:2" x14ac:dyDescent="0.2">
      <c r="A17682" t="s">
        <v>17763</v>
      </c>
      <c r="B17682" t="s">
        <v>17720</v>
      </c>
    </row>
    <row r="17683" spans="1:2" x14ac:dyDescent="0.2">
      <c r="A17683" t="s">
        <v>17764</v>
      </c>
      <c r="B17683" t="s">
        <v>17720</v>
      </c>
    </row>
    <row r="17684" spans="1:2" x14ac:dyDescent="0.2">
      <c r="A17684" t="s">
        <v>17765</v>
      </c>
      <c r="B17684" t="s">
        <v>17720</v>
      </c>
    </row>
    <row r="17685" spans="1:2" x14ac:dyDescent="0.2">
      <c r="A17685" t="s">
        <v>17766</v>
      </c>
      <c r="B17685" t="s">
        <v>17720</v>
      </c>
    </row>
    <row r="17686" spans="1:2" x14ac:dyDescent="0.2">
      <c r="A17686" t="s">
        <v>17767</v>
      </c>
      <c r="B17686" t="s">
        <v>17720</v>
      </c>
    </row>
    <row r="17687" spans="1:2" x14ac:dyDescent="0.2">
      <c r="A17687" t="s">
        <v>17768</v>
      </c>
      <c r="B17687" t="s">
        <v>17720</v>
      </c>
    </row>
    <row r="17688" spans="1:2" x14ac:dyDescent="0.2">
      <c r="A17688" t="s">
        <v>17769</v>
      </c>
      <c r="B17688" t="s">
        <v>17720</v>
      </c>
    </row>
    <row r="17689" spans="1:2" x14ac:dyDescent="0.2">
      <c r="A17689" t="s">
        <v>17770</v>
      </c>
      <c r="B17689" t="s">
        <v>17720</v>
      </c>
    </row>
    <row r="17690" spans="1:2" x14ac:dyDescent="0.2">
      <c r="A17690" t="s">
        <v>17771</v>
      </c>
      <c r="B17690" t="s">
        <v>17720</v>
      </c>
    </row>
  </sheetData>
  <conditionalFormatting sqref="A3886:A3892">
    <cfRule type="duplicateValues" dxfId="1" priority="2"/>
  </conditionalFormatting>
  <conditionalFormatting sqref="A389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2022-07-08T15:43:32Z</dcterms:created>
  <dcterms:modified xsi:type="dcterms:W3CDTF">2023-10-12T16:30:08Z</dcterms:modified>
</cp:coreProperties>
</file>