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alt-wu\Desktop\2020\TriNetX\AKD GLP-1\Plot\KM\AKD GLP-1 KM plot\"/>
    </mc:Choice>
  </mc:AlternateContent>
  <xr:revisionPtr revIDLastSave="0" documentId="8_{C099D228-D363-4DD4-8D6D-1CE7BCC3E3F9}" xr6:coauthVersionLast="36" xr6:coauthVersionMax="36" xr10:uidLastSave="{00000000-0000-0000-0000-000000000000}"/>
  <bookViews>
    <workbookView xWindow="0" yWindow="0" windowWidth="21405" windowHeight="12090" activeTab="3" xr2:uid="{7C810F6B-8397-4D05-B3B4-809B89AFE21D}"/>
  </bookViews>
  <sheets>
    <sheet name="Figure 2A" sheetId="2" r:id="rId1"/>
    <sheet name="Figure 2B" sheetId="3" r:id="rId2"/>
    <sheet name="Figure 2C" sheetId="4" r:id="rId3"/>
    <sheet name="Figure 3" sheetId="1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<sst xmlns="http://schemas.openxmlformats.org/spreadsheetml/2006/main" count="284" uniqueCount="54">
  <si>
    <t>name</t>
    <phoneticPr fontId="1" type="noConversion"/>
  </si>
  <si>
    <t>Outcome</t>
    <phoneticPr fontId="1" type="noConversion"/>
  </si>
  <si>
    <t>HR</t>
    <phoneticPr fontId="1" type="noConversion"/>
  </si>
  <si>
    <t>lower</t>
  </si>
  <si>
    <t>upper</t>
  </si>
  <si>
    <t>P</t>
    <phoneticPr fontId="1" type="noConversion"/>
  </si>
  <si>
    <r>
      <t>Age</t>
    </r>
    <r>
      <rPr>
        <sz val="14"/>
        <color theme="1"/>
        <rFont val="Cambria Math"/>
        <family val="2"/>
      </rPr>
      <t>≤</t>
    </r>
    <r>
      <rPr>
        <sz val="14"/>
        <color theme="1"/>
        <rFont val="新細明體"/>
        <family val="2"/>
        <charset val="136"/>
        <scheme val="minor"/>
      </rPr>
      <t>65</t>
    </r>
    <phoneticPr fontId="1" type="noConversion"/>
  </si>
  <si>
    <t>Mortality</t>
    <phoneticPr fontId="1" type="noConversion"/>
  </si>
  <si>
    <t>&lt;0.001</t>
  </si>
  <si>
    <t>4P-MACE</t>
    <phoneticPr fontId="1" type="noConversion"/>
  </si>
  <si>
    <t>4P-MAKE</t>
    <phoneticPr fontId="1" type="noConversion"/>
  </si>
  <si>
    <t>&lt;0.001</t>
    <phoneticPr fontId="1" type="noConversion"/>
  </si>
  <si>
    <t>Age&gt;65</t>
    <phoneticPr fontId="1" type="noConversion"/>
  </si>
  <si>
    <t>HTN+</t>
    <phoneticPr fontId="1" type="noConversion"/>
  </si>
  <si>
    <t>HTN-</t>
    <phoneticPr fontId="1" type="noConversion"/>
  </si>
  <si>
    <t>CHF+</t>
    <phoneticPr fontId="1" type="noConversion"/>
  </si>
  <si>
    <t>CHF-</t>
    <phoneticPr fontId="1" type="noConversion"/>
  </si>
  <si>
    <r>
      <t>eGFR</t>
    </r>
    <r>
      <rPr>
        <sz val="14"/>
        <color theme="1"/>
        <rFont val="Cambria Math"/>
        <family val="2"/>
      </rPr>
      <t>≤</t>
    </r>
    <r>
      <rPr>
        <sz val="14"/>
        <color theme="1"/>
        <rFont val="新細明體"/>
        <family val="2"/>
        <charset val="136"/>
        <scheme val="minor"/>
      </rPr>
      <t>45</t>
    </r>
    <phoneticPr fontId="1" type="noConversion"/>
  </si>
  <si>
    <t>eGFR&gt;45</t>
    <phoneticPr fontId="1" type="noConversion"/>
  </si>
  <si>
    <r>
      <t>eGFR</t>
    </r>
    <r>
      <rPr>
        <sz val="14"/>
        <color theme="1"/>
        <rFont val="Cambria Math"/>
        <family val="2"/>
      </rPr>
      <t>≤</t>
    </r>
    <r>
      <rPr>
        <sz val="14"/>
        <color theme="1"/>
        <rFont val="新細明體"/>
        <family val="2"/>
        <charset val="136"/>
        <scheme val="minor"/>
      </rPr>
      <t>30</t>
    </r>
    <phoneticPr fontId="1" type="noConversion"/>
  </si>
  <si>
    <t>eGFR&gt;30</t>
  </si>
  <si>
    <t>Proteinuria+</t>
    <phoneticPr fontId="1" type="noConversion"/>
  </si>
  <si>
    <t>Proteinuria-</t>
    <phoneticPr fontId="1" type="noConversion"/>
  </si>
  <si>
    <t>Insulin+</t>
    <phoneticPr fontId="1" type="noConversion"/>
  </si>
  <si>
    <t>Insulin-</t>
    <phoneticPr fontId="1" type="noConversion"/>
  </si>
  <si>
    <t>Metformin+</t>
    <phoneticPr fontId="1" type="noConversion"/>
  </si>
  <si>
    <t>Metformin-</t>
    <phoneticPr fontId="1" type="noConversion"/>
  </si>
  <si>
    <t>SGLT-2i+</t>
    <phoneticPr fontId="1" type="noConversion"/>
  </si>
  <si>
    <t>SGLT-2i-</t>
    <phoneticPr fontId="1" type="noConversion"/>
  </si>
  <si>
    <t>Sulfonylurea+</t>
    <phoneticPr fontId="1" type="noConversion"/>
  </si>
  <si>
    <t>Sulfonylurea-</t>
    <phoneticPr fontId="1" type="noConversion"/>
  </si>
  <si>
    <t>DPP-4+</t>
    <phoneticPr fontId="1" type="noConversion"/>
  </si>
  <si>
    <t>DPP-4-</t>
    <phoneticPr fontId="1" type="noConversion"/>
  </si>
  <si>
    <t>ACEi/ARB+</t>
    <phoneticPr fontId="1" type="noConversion"/>
  </si>
  <si>
    <t>ACEi/ARB-</t>
    <phoneticPr fontId="1" type="noConversion"/>
  </si>
  <si>
    <t>Long-acting insulin+</t>
    <phoneticPr fontId="1" type="noConversion"/>
  </si>
  <si>
    <t>Fast-acting insulin+</t>
    <phoneticPr fontId="1" type="noConversion"/>
  </si>
  <si>
    <t>New-user GLP-1 RA</t>
    <phoneticPr fontId="1" type="noConversion"/>
  </si>
  <si>
    <t>Short acting GLP-1 RA</t>
    <phoneticPr fontId="1" type="noConversion"/>
  </si>
  <si>
    <t>Long acting GLP-1 RA</t>
    <phoneticPr fontId="1" type="noConversion"/>
  </si>
  <si>
    <t>After 2006</t>
    <phoneticPr fontId="1" type="noConversion"/>
  </si>
  <si>
    <t>&lt;0.0001</t>
  </si>
  <si>
    <t>Time (Days)</t>
  </si>
  <si>
    <t>Cohort 1: Survival Probability</t>
  </si>
  <si>
    <t>Cohort 1: Survival Probability 95 % CI Lower</t>
  </si>
  <si>
    <t>Cohort 1: Survival Probability 95 % CI Upper</t>
  </si>
  <si>
    <t>Cohort 2: Survival Probability</t>
  </si>
  <si>
    <t>Cohort 2: Survival Probability 95 % CI Lower</t>
  </si>
  <si>
    <t>Cohort 2: Survival Probability 95 % CI Upper</t>
  </si>
  <si>
    <t>MACE</t>
    <phoneticPr fontId="1" type="noConversion"/>
  </si>
  <si>
    <t>MAKE</t>
    <phoneticPr fontId="1" type="noConversion"/>
  </si>
  <si>
    <t>Cohort 1: Survival Probability</t>
    <phoneticPr fontId="1" type="noConversion"/>
  </si>
  <si>
    <t>Cohort 1:GLP-1 RAs users</t>
    <phoneticPr fontId="1" type="noConversion"/>
  </si>
  <si>
    <t>Cohort 2:GLP-1 RAs non-users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</si>
</sst>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3" x14ac:knownFonts="1">
    <font>
      <sz val="14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theme="1"/>
      <name val="Cambria Math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49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Fill="1" applyBorder="1" applyAlignment="1">
      <alignment horizontal="right" vertical="center"/>
    </xf>
    <xf numFmtId="0" fontId="0" fillId="0" borderId="0" xfId="0" applyFill="1" applyAlignment="1">
      <alignment horizontal="right" vertical="center"/>
    </xf>
    <xf numFmtId="176" fontId="0" fillId="0" borderId="0" xfId="0" applyNumberFormat="1" applyAlignment="1">
      <alignment horizontal="right" vertical="center"/>
    </xf>
  </cellXfs>
  <cellStyles count="1">
    <cellStyle name="一般" xfId="0" builtinId="0"/>
  </cellStyles>
  <dxfs count="2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09024-8422-4636-8F42-F1C893038B89}">
  <dimension ref="A1:G1733"/>
  <sheetViews>
    <sheetView workbookViewId="0">
      <selection activeCell="H4" sqref="H4"/>
    </sheetView>
  </sheetViews>
  <sheetFormatPr defaultRowHeight="19.5" x14ac:dyDescent="0.3"/>
  <sheetData>
    <row r="1" spans="1:7" x14ac:dyDescent="0.3">
      <c r="A1" t="s">
        <v>7</v>
      </c>
    </row>
    <row r="2" spans="1:7" x14ac:dyDescent="0.3">
      <c r="A2" t="s">
        <v>52</v>
      </c>
    </row>
    <row r="3" spans="1:7" x14ac:dyDescent="0.3">
      <c r="A3" t="s">
        <v>53</v>
      </c>
    </row>
    <row r="4" spans="1:7" x14ac:dyDescent="0.3">
      <c r="A4" t="s">
        <v>42</v>
      </c>
      <c r="B4" t="s">
        <v>51</v>
      </c>
      <c r="C4" t="s">
        <v>44</v>
      </c>
      <c r="D4" t="s">
        <v>45</v>
      </c>
      <c r="E4" t="s">
        <v>46</v>
      </c>
      <c r="F4" t="s">
        <v>47</v>
      </c>
      <c r="G4" t="s">
        <v>48</v>
      </c>
    </row>
    <row r="5" spans="1:7" x14ac:dyDescent="0.3">
      <c r="A5">
        <v>90</v>
      </c>
      <c r="B5">
        <v>1</v>
      </c>
      <c r="E5">
        <v>1</v>
      </c>
    </row>
    <row r="6" spans="1:7" x14ac:dyDescent="0.3">
      <c r="A6">
        <v>91</v>
      </c>
      <c r="B6">
        <v>1</v>
      </c>
      <c r="E6">
        <v>0.99962848297213602</v>
      </c>
      <c r="F6">
        <v>0.99884853512218297</v>
      </c>
      <c r="G6">
        <v>0.99988016271987801</v>
      </c>
    </row>
    <row r="7" spans="1:7" x14ac:dyDescent="0.3">
      <c r="A7">
        <v>92</v>
      </c>
      <c r="B7">
        <v>0.99951509273851302</v>
      </c>
      <c r="C7">
        <v>0.99870853039038998</v>
      </c>
      <c r="D7">
        <v>0.99981797807586303</v>
      </c>
      <c r="E7">
        <v>0.99938058998193802</v>
      </c>
      <c r="F7">
        <v>0.99851249469693903</v>
      </c>
      <c r="G7">
        <v>0.99974213773368803</v>
      </c>
    </row>
    <row r="8" spans="1:7" x14ac:dyDescent="0.3">
      <c r="A8">
        <v>93</v>
      </c>
      <c r="B8">
        <v>0.99915127991660102</v>
      </c>
      <c r="C8">
        <v>0.99822054863943299</v>
      </c>
      <c r="D8">
        <v>0.99959529648476197</v>
      </c>
      <c r="E8">
        <v>0.99925655118462298</v>
      </c>
      <c r="F8">
        <v>0.99834592641779496</v>
      </c>
      <c r="G8">
        <v>0.99966592935161303</v>
      </c>
    </row>
    <row r="9" spans="1:7" x14ac:dyDescent="0.3">
      <c r="A9">
        <v>94</v>
      </c>
      <c r="B9">
        <v>0.99915127991660102</v>
      </c>
      <c r="C9">
        <v>0.99822054863943299</v>
      </c>
      <c r="D9">
        <v>0.99959529648476197</v>
      </c>
      <c r="E9">
        <v>0.99888434238731005</v>
      </c>
      <c r="F9">
        <v>0.99785690440302199</v>
      </c>
      <c r="G9">
        <v>0.99941935168297102</v>
      </c>
    </row>
    <row r="10" spans="1:7" x14ac:dyDescent="0.3">
      <c r="A10">
        <v>95</v>
      </c>
      <c r="B10">
        <v>0.99902990585441498</v>
      </c>
      <c r="C10">
        <v>0.99806113078702596</v>
      </c>
      <c r="D10">
        <v>0.99951474057977496</v>
      </c>
      <c r="E10">
        <v>0.99851199484417397</v>
      </c>
      <c r="F10">
        <v>0.99738133816403396</v>
      </c>
      <c r="G10">
        <v>0.99915467598817498</v>
      </c>
    </row>
    <row r="11" spans="1:7" x14ac:dyDescent="0.3">
      <c r="A11">
        <v>96</v>
      </c>
      <c r="B11">
        <v>0.99890847277967898</v>
      </c>
      <c r="C11">
        <v>0.997903234084073</v>
      </c>
      <c r="D11">
        <v>0.99943191364241102</v>
      </c>
      <c r="E11">
        <v>0.99838786356684395</v>
      </c>
      <c r="F11">
        <v>0.99722521138394804</v>
      </c>
      <c r="G11">
        <v>0.999063586556734</v>
      </c>
    </row>
    <row r="12" spans="1:7" x14ac:dyDescent="0.3">
      <c r="A12">
        <v>97</v>
      </c>
      <c r="B12">
        <v>0.99890847277967898</v>
      </c>
      <c r="C12">
        <v>0.997903234084073</v>
      </c>
      <c r="D12">
        <v>0.99943191364241102</v>
      </c>
      <c r="E12">
        <v>0.99789102959641995</v>
      </c>
      <c r="F12">
        <v>0.99660969650781095</v>
      </c>
      <c r="G12">
        <v>0.99868841357527904</v>
      </c>
    </row>
    <row r="13" spans="1:7" x14ac:dyDescent="0.3">
      <c r="A13">
        <v>98</v>
      </c>
      <c r="B13">
        <v>0.99890847277967898</v>
      </c>
      <c r="C13">
        <v>0.997903234084073</v>
      </c>
      <c r="D13">
        <v>0.99943191364241102</v>
      </c>
      <c r="E13">
        <v>0.99776679017540404</v>
      </c>
      <c r="F13">
        <v>0.99645778426100096</v>
      </c>
      <c r="G13">
        <v>0.99859240190620802</v>
      </c>
    </row>
    <row r="14" spans="1:7" x14ac:dyDescent="0.3">
      <c r="A14">
        <v>99</v>
      </c>
      <c r="B14">
        <v>0.99866537020659996</v>
      </c>
      <c r="C14">
        <v>0.99759134615968803</v>
      </c>
      <c r="D14">
        <v>0.99926066199166996</v>
      </c>
      <c r="E14">
        <v>0.99751815653718501</v>
      </c>
      <c r="F14">
        <v>0.99615574185311495</v>
      </c>
      <c r="G14">
        <v>0.99839811620469598</v>
      </c>
    </row>
    <row r="15" spans="1:7" x14ac:dyDescent="0.3">
      <c r="A15">
        <v>100</v>
      </c>
      <c r="E15">
        <v>0.99751815653718501</v>
      </c>
      <c r="F15">
        <v>0.99615574185311495</v>
      </c>
      <c r="G15">
        <v>0.99839811620469598</v>
      </c>
    </row>
    <row r="16" spans="1:7" x14ac:dyDescent="0.3">
      <c r="A16">
        <v>101</v>
      </c>
      <c r="B16">
        <v>0.99854378932393495</v>
      </c>
      <c r="C16">
        <v>0.99743726010128797</v>
      </c>
      <c r="D16">
        <v>0.99917274402229905</v>
      </c>
      <c r="E16">
        <v>0.99739365352214204</v>
      </c>
      <c r="F16">
        <v>0.996005359902561</v>
      </c>
      <c r="G16">
        <v>0.99829987254292696</v>
      </c>
    </row>
    <row r="17" spans="1:7" x14ac:dyDescent="0.3">
      <c r="A17">
        <v>102</v>
      </c>
      <c r="B17">
        <v>0.99854378932393495</v>
      </c>
      <c r="C17">
        <v>0.99743726010128797</v>
      </c>
      <c r="D17">
        <v>0.99917274402229905</v>
      </c>
      <c r="E17">
        <v>0.99726908831001204</v>
      </c>
      <c r="F17">
        <v>0.99585545310718704</v>
      </c>
      <c r="G17">
        <v>0.99820099177423405</v>
      </c>
    </row>
    <row r="18" spans="1:7" x14ac:dyDescent="0.3">
      <c r="A18">
        <v>104</v>
      </c>
      <c r="B18">
        <v>0.99854378932393495</v>
      </c>
      <c r="C18">
        <v>0.99743726010128797</v>
      </c>
      <c r="D18">
        <v>0.99917274402229905</v>
      </c>
      <c r="E18">
        <v>0.99701986449686597</v>
      </c>
      <c r="F18">
        <v>0.99555707709763297</v>
      </c>
      <c r="G18">
        <v>0.99800152726204605</v>
      </c>
    </row>
    <row r="19" spans="1:7" x14ac:dyDescent="0.3">
      <c r="A19">
        <v>105</v>
      </c>
      <c r="B19">
        <v>0.99854378932393495</v>
      </c>
      <c r="C19">
        <v>0.99743726010128797</v>
      </c>
      <c r="D19">
        <v>0.99917274402229905</v>
      </c>
      <c r="E19">
        <v>0.99689519026096496</v>
      </c>
      <c r="F19">
        <v>0.99540852623097997</v>
      </c>
      <c r="G19">
        <v>0.99790099779103103</v>
      </c>
    </row>
    <row r="20" spans="1:7" x14ac:dyDescent="0.3">
      <c r="A20">
        <v>106</v>
      </c>
      <c r="B20">
        <v>0.99854378932393495</v>
      </c>
      <c r="C20">
        <v>0.99743726010128797</v>
      </c>
      <c r="D20">
        <v>0.99917274402229905</v>
      </c>
      <c r="E20">
        <v>0.99677040678490103</v>
      </c>
      <c r="F20">
        <v>0.99526026650185595</v>
      </c>
      <c r="G20">
        <v>0.99779992860710798</v>
      </c>
    </row>
    <row r="21" spans="1:7" x14ac:dyDescent="0.3">
      <c r="A21">
        <v>107</v>
      </c>
      <c r="B21">
        <v>0.99854378932393495</v>
      </c>
      <c r="C21">
        <v>0.99743726010128797</v>
      </c>
      <c r="D21">
        <v>0.99917274402229905</v>
      </c>
      <c r="E21">
        <v>0.99677040678490103</v>
      </c>
      <c r="F21">
        <v>0.99526026650185595</v>
      </c>
      <c r="G21">
        <v>0.99779992860710798</v>
      </c>
    </row>
    <row r="22" spans="1:7" x14ac:dyDescent="0.3">
      <c r="A22">
        <v>108</v>
      </c>
      <c r="B22">
        <v>0.99842183722460398</v>
      </c>
      <c r="C22">
        <v>0.99728365106963002</v>
      </c>
      <c r="D22">
        <v>0.99908332744881501</v>
      </c>
      <c r="E22">
        <v>0.99639572802029197</v>
      </c>
      <c r="F22">
        <v>0.99481750636238697</v>
      </c>
      <c r="G22">
        <v>0.99749394008518799</v>
      </c>
    </row>
    <row r="23" spans="1:7" x14ac:dyDescent="0.3">
      <c r="A23">
        <v>109</v>
      </c>
      <c r="B23">
        <v>0.99842183722460398</v>
      </c>
      <c r="C23">
        <v>0.99728365106963002</v>
      </c>
      <c r="D23">
        <v>0.99908332744881501</v>
      </c>
      <c r="E23">
        <v>0.99639572802029197</v>
      </c>
      <c r="F23">
        <v>0.99481750636238697</v>
      </c>
      <c r="G23">
        <v>0.99749394008518799</v>
      </c>
    </row>
    <row r="24" spans="1:7" x14ac:dyDescent="0.3">
      <c r="A24">
        <v>110</v>
      </c>
      <c r="B24">
        <v>0.99842183722460398</v>
      </c>
      <c r="C24">
        <v>0.99728365106963002</v>
      </c>
      <c r="D24">
        <v>0.99908332744881501</v>
      </c>
      <c r="E24">
        <v>0.99614572281943403</v>
      </c>
      <c r="F24">
        <v>0.99452390578765004</v>
      </c>
      <c r="G24">
        <v>0.99728787236821803</v>
      </c>
    </row>
    <row r="25" spans="1:7" x14ac:dyDescent="0.3">
      <c r="A25">
        <v>111</v>
      </c>
      <c r="B25">
        <v>0.99829973598487998</v>
      </c>
      <c r="C25">
        <v>0.99713083158444205</v>
      </c>
      <c r="D25">
        <v>0.99899266710852297</v>
      </c>
      <c r="E25">
        <v>0.996020641739221</v>
      </c>
      <c r="F25">
        <v>0.99437750993595797</v>
      </c>
      <c r="G25">
        <v>0.99718426004861405</v>
      </c>
    </row>
    <row r="26" spans="1:7" x14ac:dyDescent="0.3">
      <c r="A26">
        <v>112</v>
      </c>
      <c r="B26">
        <v>0.99805544386791201</v>
      </c>
      <c r="C26">
        <v>0.996827841244049</v>
      </c>
      <c r="D26">
        <v>0.99880825702892195</v>
      </c>
      <c r="E26">
        <v>0.996020641739221</v>
      </c>
      <c r="F26">
        <v>0.99437750993595797</v>
      </c>
      <c r="G26">
        <v>0.99718426004861405</v>
      </c>
    </row>
    <row r="27" spans="1:7" x14ac:dyDescent="0.3">
      <c r="A27">
        <v>113</v>
      </c>
      <c r="B27">
        <v>0.99805544386791201</v>
      </c>
      <c r="C27">
        <v>0.996827841244049</v>
      </c>
      <c r="D27">
        <v>0.99880825702892195</v>
      </c>
      <c r="E27">
        <v>0.99589546634124004</v>
      </c>
      <c r="F27">
        <v>0.99423130563700102</v>
      </c>
      <c r="G27">
        <v>0.99708025260072497</v>
      </c>
    </row>
    <row r="28" spans="1:7" x14ac:dyDescent="0.3">
      <c r="A28">
        <v>114</v>
      </c>
      <c r="B28">
        <v>0.99793314813897405</v>
      </c>
      <c r="C28">
        <v>0.99667735358600595</v>
      </c>
      <c r="D28">
        <v>0.99871462100413</v>
      </c>
      <c r="E28">
        <v>0.995519562164211</v>
      </c>
      <c r="F28">
        <v>0.99379398626239102</v>
      </c>
      <c r="G28">
        <v>0.99676612402829401</v>
      </c>
    </row>
    <row r="29" spans="1:7" x14ac:dyDescent="0.3">
      <c r="A29">
        <v>115</v>
      </c>
      <c r="B29">
        <v>0.99793314813897405</v>
      </c>
      <c r="C29">
        <v>0.99667735358600595</v>
      </c>
      <c r="D29">
        <v>0.99871462100413</v>
      </c>
      <c r="E29">
        <v>0.995519562164211</v>
      </c>
      <c r="F29">
        <v>0.99379398626239102</v>
      </c>
      <c r="G29">
        <v>0.99676612402829401</v>
      </c>
    </row>
    <row r="30" spans="1:7" x14ac:dyDescent="0.3">
      <c r="A30">
        <v>116</v>
      </c>
      <c r="B30">
        <v>0.99768822651714595</v>
      </c>
      <c r="C30">
        <v>0.99637806275673602</v>
      </c>
      <c r="D30">
        <v>0.99852481536259496</v>
      </c>
      <c r="E30">
        <v>0.99539418186670903</v>
      </c>
      <c r="F30">
        <v>0.99364867227378295</v>
      </c>
      <c r="G30">
        <v>0.99666078617695897</v>
      </c>
    </row>
    <row r="31" spans="1:7" x14ac:dyDescent="0.3">
      <c r="A31">
        <v>117</v>
      </c>
      <c r="B31">
        <v>0.99768822651714595</v>
      </c>
      <c r="C31">
        <v>0.99637806275673602</v>
      </c>
      <c r="D31">
        <v>0.99852481536259496</v>
      </c>
      <c r="E31">
        <v>0.99514335808395304</v>
      </c>
      <c r="F31">
        <v>0.99335874664155699</v>
      </c>
      <c r="G31">
        <v>0.99644927283881901</v>
      </c>
    </row>
    <row r="32" spans="1:7" x14ac:dyDescent="0.3">
      <c r="A32">
        <v>118</v>
      </c>
      <c r="B32">
        <v>0.99768822651714595</v>
      </c>
      <c r="C32">
        <v>0.99637806275673602</v>
      </c>
      <c r="D32">
        <v>0.99852481536259496</v>
      </c>
      <c r="E32">
        <v>0.99476698011190801</v>
      </c>
      <c r="F32">
        <v>0.99292549671958097</v>
      </c>
      <c r="G32">
        <v>0.996130062065684</v>
      </c>
    </row>
    <row r="33" spans="1:7" x14ac:dyDescent="0.3">
      <c r="A33">
        <v>119</v>
      </c>
      <c r="B33">
        <v>0.997565645336839</v>
      </c>
      <c r="C33">
        <v>0.99622923577362898</v>
      </c>
      <c r="D33">
        <v>0.99842878680979297</v>
      </c>
      <c r="E33">
        <v>0.99426514281585099</v>
      </c>
      <c r="F33">
        <v>0.99235090829760997</v>
      </c>
      <c r="G33">
        <v>0.99570136544763999</v>
      </c>
    </row>
    <row r="34" spans="1:7" x14ac:dyDescent="0.3">
      <c r="A34">
        <v>120</v>
      </c>
      <c r="B34">
        <v>0.997442988796162</v>
      </c>
      <c r="C34">
        <v>0.99608090595463905</v>
      </c>
      <c r="D34">
        <v>0.99833207542769797</v>
      </c>
      <c r="E34">
        <v>0.99401422416782204</v>
      </c>
      <c r="F34">
        <v>0.99206480632452598</v>
      </c>
      <c r="G34">
        <v>0.99548582342745995</v>
      </c>
    </row>
    <row r="35" spans="1:7" x14ac:dyDescent="0.3">
      <c r="A35">
        <v>121</v>
      </c>
      <c r="B35">
        <v>0.997442988796162</v>
      </c>
      <c r="C35">
        <v>0.99608090595463905</v>
      </c>
      <c r="D35">
        <v>0.99833207542769797</v>
      </c>
      <c r="E35">
        <v>0.99363760852340299</v>
      </c>
      <c r="F35">
        <v>0.99163669614185701</v>
      </c>
      <c r="G35">
        <v>0.99516097273639403</v>
      </c>
    </row>
    <row r="36" spans="1:7" x14ac:dyDescent="0.3">
      <c r="A36">
        <v>122</v>
      </c>
      <c r="B36">
        <v>0.99732018123782695</v>
      </c>
      <c r="C36">
        <v>0.99593292133801403</v>
      </c>
      <c r="D36">
        <v>0.99823467312288405</v>
      </c>
      <c r="E36">
        <v>0.99363760852340299</v>
      </c>
      <c r="F36">
        <v>0.99163669614185701</v>
      </c>
      <c r="G36">
        <v>0.99516097273639403</v>
      </c>
    </row>
    <row r="37" spans="1:7" x14ac:dyDescent="0.3">
      <c r="A37">
        <v>123</v>
      </c>
      <c r="B37">
        <v>0.997197328296063</v>
      </c>
      <c r="C37">
        <v>0.99578541135759602</v>
      </c>
      <c r="D37">
        <v>0.99813668556547597</v>
      </c>
      <c r="E37">
        <v>0.99351200649982596</v>
      </c>
      <c r="F37">
        <v>0.99149425103024702</v>
      </c>
      <c r="G37">
        <v>0.99505229933168005</v>
      </c>
    </row>
    <row r="38" spans="1:7" x14ac:dyDescent="0.3">
      <c r="A38">
        <v>124</v>
      </c>
      <c r="B38">
        <v>0.99707441478339398</v>
      </c>
      <c r="C38">
        <v>0.99563832197312696</v>
      </c>
      <c r="D38">
        <v>0.998038136419379</v>
      </c>
      <c r="E38">
        <v>0.99326077069087504</v>
      </c>
      <c r="F38">
        <v>0.99120980434903305</v>
      </c>
      <c r="G38">
        <v>0.99483444386585496</v>
      </c>
    </row>
    <row r="39" spans="1:7" x14ac:dyDescent="0.3">
      <c r="A39">
        <v>125</v>
      </c>
      <c r="B39">
        <v>0.99695142546369597</v>
      </c>
      <c r="C39">
        <v>0.99549160279200799</v>
      </c>
      <c r="D39">
        <v>0.99793904560386604</v>
      </c>
      <c r="E39">
        <v>0.99313512100451196</v>
      </c>
      <c r="F39">
        <v>0.99106777342082097</v>
      </c>
      <c r="G39">
        <v>0.99472525830360903</v>
      </c>
    </row>
    <row r="40" spans="1:7" x14ac:dyDescent="0.3">
      <c r="A40">
        <v>126</v>
      </c>
      <c r="B40">
        <v>0.99695142546369597</v>
      </c>
      <c r="C40">
        <v>0.99549160279200799</v>
      </c>
      <c r="D40">
        <v>0.99793904560386604</v>
      </c>
      <c r="E40">
        <v>0.992883726213725</v>
      </c>
      <c r="F40">
        <v>0.99078403540263305</v>
      </c>
      <c r="G40">
        <v>0.99450636697517003</v>
      </c>
    </row>
    <row r="41" spans="1:7" x14ac:dyDescent="0.3">
      <c r="A41">
        <v>127</v>
      </c>
      <c r="B41">
        <v>0.99695142546369597</v>
      </c>
      <c r="C41">
        <v>0.99549160279200799</v>
      </c>
      <c r="D41">
        <v>0.99793904560386604</v>
      </c>
      <c r="E41">
        <v>0.992883726213725</v>
      </c>
      <c r="F41">
        <v>0.99078403540263305</v>
      </c>
      <c r="G41">
        <v>0.99450636697517003</v>
      </c>
    </row>
    <row r="42" spans="1:7" x14ac:dyDescent="0.3">
      <c r="A42">
        <v>128</v>
      </c>
      <c r="B42">
        <v>0.99695142546369597</v>
      </c>
      <c r="C42">
        <v>0.99549160279200799</v>
      </c>
      <c r="D42">
        <v>0.99793904560386604</v>
      </c>
      <c r="E42">
        <v>0.992883726213725</v>
      </c>
      <c r="F42">
        <v>0.99078403540263305</v>
      </c>
      <c r="G42">
        <v>0.99450636697517003</v>
      </c>
    </row>
    <row r="43" spans="1:7" x14ac:dyDescent="0.3">
      <c r="A43">
        <v>129</v>
      </c>
      <c r="B43">
        <v>0.99695142546369597</v>
      </c>
      <c r="C43">
        <v>0.99549160279200799</v>
      </c>
      <c r="D43">
        <v>0.99793904560386604</v>
      </c>
      <c r="E43">
        <v>0.99275782160730497</v>
      </c>
      <c r="F43">
        <v>0.990642114662455</v>
      </c>
      <c r="G43">
        <v>0.99439654542415601</v>
      </c>
    </row>
    <row r="44" spans="1:7" x14ac:dyDescent="0.3">
      <c r="A44">
        <v>130</v>
      </c>
      <c r="B44">
        <v>0.99695142546369597</v>
      </c>
      <c r="C44">
        <v>0.99549160279200799</v>
      </c>
      <c r="D44">
        <v>0.99793904560386604</v>
      </c>
      <c r="E44">
        <v>0.99237986812192203</v>
      </c>
      <c r="F44">
        <v>0.99021687401518899</v>
      </c>
      <c r="G44">
        <v>0.99406606967930899</v>
      </c>
    </row>
    <row r="45" spans="1:7" x14ac:dyDescent="0.3">
      <c r="A45">
        <v>131</v>
      </c>
      <c r="B45">
        <v>0.99695142546369597</v>
      </c>
      <c r="C45">
        <v>0.99549160279200799</v>
      </c>
      <c r="D45">
        <v>0.99793904560386604</v>
      </c>
      <c r="E45">
        <v>0.99212780313128901</v>
      </c>
      <c r="F45">
        <v>0.98993391738591496</v>
      </c>
      <c r="G45">
        <v>0.99384502208335901</v>
      </c>
    </row>
    <row r="46" spans="1:7" x14ac:dyDescent="0.3">
      <c r="A46">
        <v>132</v>
      </c>
      <c r="B46">
        <v>0.99670441073984495</v>
      </c>
      <c r="C46">
        <v>0.995197995577771</v>
      </c>
      <c r="D46">
        <v>0.99773879199190996</v>
      </c>
      <c r="E46">
        <v>0.99174956149837701</v>
      </c>
      <c r="F46">
        <v>0.98951022929668797</v>
      </c>
      <c r="G46">
        <v>0.99351241384051203</v>
      </c>
    </row>
    <row r="47" spans="1:7" x14ac:dyDescent="0.3">
      <c r="A47">
        <v>133</v>
      </c>
      <c r="B47">
        <v>0.99658082680794802</v>
      </c>
      <c r="C47">
        <v>0.99505172185484403</v>
      </c>
      <c r="D47">
        <v>0.99763797220626305</v>
      </c>
      <c r="E47">
        <v>0.99162343285008803</v>
      </c>
      <c r="F47">
        <v>0.989369176067046</v>
      </c>
      <c r="G47">
        <v>0.99340127111800702</v>
      </c>
    </row>
    <row r="48" spans="1:7" x14ac:dyDescent="0.3">
      <c r="A48">
        <v>134</v>
      </c>
      <c r="B48">
        <v>0.99658082680794802</v>
      </c>
      <c r="C48">
        <v>0.99505172185484403</v>
      </c>
      <c r="D48">
        <v>0.99763797220626305</v>
      </c>
      <c r="E48">
        <v>0.99137098289264303</v>
      </c>
      <c r="F48">
        <v>0.98908716638018002</v>
      </c>
      <c r="G48">
        <v>0.99317849552198101</v>
      </c>
    </row>
    <row r="49" spans="1:7" x14ac:dyDescent="0.3">
      <c r="A49">
        <v>135</v>
      </c>
      <c r="B49">
        <v>0.99645710479344696</v>
      </c>
      <c r="C49">
        <v>0.99490564791667702</v>
      </c>
      <c r="D49">
        <v>0.99753665888652598</v>
      </c>
      <c r="E49">
        <v>0.99124467750560197</v>
      </c>
      <c r="F49">
        <v>0.98894622598082704</v>
      </c>
      <c r="G49">
        <v>0.99306687954807804</v>
      </c>
    </row>
    <row r="50" spans="1:7" x14ac:dyDescent="0.3">
      <c r="A50">
        <v>136</v>
      </c>
      <c r="B50">
        <v>0.99645710479344696</v>
      </c>
      <c r="C50">
        <v>0.99490564791667702</v>
      </c>
      <c r="D50">
        <v>0.99753665888652598</v>
      </c>
      <c r="E50">
        <v>0.99111833992243803</v>
      </c>
      <c r="F50">
        <v>0.98880535289276705</v>
      </c>
      <c r="G50">
        <v>0.99295513120575796</v>
      </c>
    </row>
    <row r="51" spans="1:7" x14ac:dyDescent="0.3">
      <c r="A51">
        <v>137</v>
      </c>
      <c r="B51">
        <v>0.99633322897236498</v>
      </c>
      <c r="C51">
        <v>0.99475973482007995</v>
      </c>
      <c r="D51">
        <v>0.997434859229544</v>
      </c>
      <c r="E51">
        <v>0.99099193788954298</v>
      </c>
      <c r="F51">
        <v>0.98866450437037601</v>
      </c>
      <c r="G51">
        <v>0.99284322703140304</v>
      </c>
    </row>
    <row r="52" spans="1:7" x14ac:dyDescent="0.3">
      <c r="A52">
        <v>138</v>
      </c>
      <c r="B52">
        <v>0.99633322897236498</v>
      </c>
      <c r="C52">
        <v>0.99475973482007995</v>
      </c>
      <c r="D52">
        <v>0.997434859229544</v>
      </c>
      <c r="E52">
        <v>0.99086545519166203</v>
      </c>
      <c r="F52">
        <v>0.98852365818968302</v>
      </c>
      <c r="G52">
        <v>0.992731156059103</v>
      </c>
    </row>
    <row r="53" spans="1:7" x14ac:dyDescent="0.3">
      <c r="A53">
        <v>139</v>
      </c>
      <c r="B53">
        <v>0.99633322897236498</v>
      </c>
      <c r="C53">
        <v>0.99475973482007995</v>
      </c>
      <c r="D53">
        <v>0.997434859229544</v>
      </c>
      <c r="E53">
        <v>0.99073889171545904</v>
      </c>
      <c r="F53">
        <v>0.98838281255611904</v>
      </c>
      <c r="G53">
        <v>0.99261891997993101</v>
      </c>
    </row>
    <row r="54" spans="1:7" x14ac:dyDescent="0.3">
      <c r="A54">
        <v>140</v>
      </c>
      <c r="B54">
        <v>0.996209229815055</v>
      </c>
      <c r="C54">
        <v>0.99461401132100102</v>
      </c>
      <c r="D54">
        <v>0.99733261105899096</v>
      </c>
      <c r="E54">
        <v>0.99035881285674399</v>
      </c>
      <c r="F54">
        <v>0.98796038369100103</v>
      </c>
      <c r="G54">
        <v>0.99228131486756399</v>
      </c>
    </row>
    <row r="55" spans="1:7" x14ac:dyDescent="0.3">
      <c r="A55">
        <v>141</v>
      </c>
      <c r="B55">
        <v>0.99608515343819204</v>
      </c>
      <c r="C55">
        <v>0.994468528491393</v>
      </c>
      <c r="D55">
        <v>0.99722996240345196</v>
      </c>
      <c r="E55">
        <v>0.99035881285674399</v>
      </c>
      <c r="F55">
        <v>0.98796038369100103</v>
      </c>
      <c r="G55">
        <v>0.99228131486756399</v>
      </c>
    </row>
    <row r="56" spans="1:7" x14ac:dyDescent="0.3">
      <c r="A56">
        <v>142</v>
      </c>
      <c r="B56">
        <v>0.99596098425925605</v>
      </c>
      <c r="C56">
        <v>0.99432324991089904</v>
      </c>
      <c r="D56">
        <v>0.99712691714201895</v>
      </c>
      <c r="E56">
        <v>0.99010503737619204</v>
      </c>
      <c r="F56">
        <v>0.98767875643974701</v>
      </c>
      <c r="G56">
        <v>0.99205546121134502</v>
      </c>
    </row>
    <row r="57" spans="1:7" x14ac:dyDescent="0.3">
      <c r="A57">
        <v>143</v>
      </c>
      <c r="B57">
        <v>0.99583670662208701</v>
      </c>
      <c r="C57">
        <v>0.99417814054559905</v>
      </c>
      <c r="D57">
        <v>0.99702347777646905</v>
      </c>
      <c r="E57">
        <v>0.99010503737619204</v>
      </c>
      <c r="F57">
        <v>0.98767875643974701</v>
      </c>
      <c r="G57">
        <v>0.99205546121134502</v>
      </c>
    </row>
    <row r="58" spans="1:7" x14ac:dyDescent="0.3">
      <c r="A58">
        <v>144</v>
      </c>
      <c r="B58">
        <v>0.99583670662208701</v>
      </c>
      <c r="C58">
        <v>0.99417814054559905</v>
      </c>
      <c r="D58">
        <v>0.99702347777646905</v>
      </c>
      <c r="E58">
        <v>0.98972417891842501</v>
      </c>
      <c r="F58">
        <v>0.987256759387241</v>
      </c>
      <c r="G58">
        <v>0.99171584804621105</v>
      </c>
    </row>
    <row r="59" spans="1:7" x14ac:dyDescent="0.3">
      <c r="A59">
        <v>145</v>
      </c>
      <c r="B59">
        <v>0.99583670662208701</v>
      </c>
      <c r="C59">
        <v>0.99417814054559905</v>
      </c>
      <c r="D59">
        <v>0.99702347777646905</v>
      </c>
      <c r="E59">
        <v>0.989597177227304</v>
      </c>
      <c r="F59">
        <v>0.987116209746981</v>
      </c>
      <c r="G59">
        <v>0.99160243042255902</v>
      </c>
    </row>
    <row r="60" spans="1:7" x14ac:dyDescent="0.3">
      <c r="A60">
        <v>146</v>
      </c>
      <c r="B60">
        <v>0.99583670662208701</v>
      </c>
      <c r="C60">
        <v>0.99417814054559905</v>
      </c>
      <c r="D60">
        <v>0.99702347777646905</v>
      </c>
      <c r="E60">
        <v>0.98934284744646805</v>
      </c>
      <c r="F60">
        <v>0.98683496213300703</v>
      </c>
      <c r="G60">
        <v>0.99137507994590202</v>
      </c>
    </row>
    <row r="61" spans="1:7" x14ac:dyDescent="0.3">
      <c r="A61">
        <v>147</v>
      </c>
      <c r="B61">
        <v>0.99571216476282898</v>
      </c>
      <c r="C61">
        <v>0.99403297071765695</v>
      </c>
      <c r="D61">
        <v>0.99691954550157402</v>
      </c>
      <c r="E61">
        <v>0.98908841955719295</v>
      </c>
      <c r="F61">
        <v>0.98655392660564301</v>
      </c>
      <c r="G61">
        <v>0.99114732268611605</v>
      </c>
    </row>
    <row r="62" spans="1:7" x14ac:dyDescent="0.3">
      <c r="A62">
        <v>148</v>
      </c>
      <c r="B62">
        <v>0.99571216476282898</v>
      </c>
      <c r="C62">
        <v>0.99403297071765695</v>
      </c>
      <c r="D62">
        <v>0.99691954550157402</v>
      </c>
      <c r="E62">
        <v>0.98896114013117897</v>
      </c>
      <c r="F62">
        <v>0.986413449595827</v>
      </c>
      <c r="G62">
        <v>0.99103327161447297</v>
      </c>
    </row>
    <row r="63" spans="1:7" x14ac:dyDescent="0.3">
      <c r="A63">
        <v>149</v>
      </c>
      <c r="B63">
        <v>0.99533825858004099</v>
      </c>
      <c r="C63">
        <v>0.99359882177414405</v>
      </c>
      <c r="D63">
        <v>0.99660583340432995</v>
      </c>
      <c r="E63">
        <v>0.98883382793497299</v>
      </c>
      <c r="F63">
        <v>0.98627301157144398</v>
      </c>
      <c r="G63">
        <v>0.99091911603226901</v>
      </c>
    </row>
    <row r="64" spans="1:7" x14ac:dyDescent="0.3">
      <c r="A64">
        <v>150</v>
      </c>
      <c r="B64">
        <v>0.995213591964488</v>
      </c>
      <c r="C64">
        <v>0.99345460840960897</v>
      </c>
      <c r="D64">
        <v>0.99650070549943204</v>
      </c>
      <c r="E64">
        <v>0.98857907234359499</v>
      </c>
      <c r="F64">
        <v>0.98599220722402703</v>
      </c>
      <c r="G64">
        <v>0.99069046941618799</v>
      </c>
    </row>
    <row r="65" spans="1:7" x14ac:dyDescent="0.3">
      <c r="A65">
        <v>151</v>
      </c>
      <c r="B65">
        <v>0.99508886285157105</v>
      </c>
      <c r="C65">
        <v>0.99331056512013405</v>
      </c>
      <c r="D65">
        <v>0.99639528145067302</v>
      </c>
      <c r="E65">
        <v>0.98819664330207102</v>
      </c>
      <c r="F65">
        <v>0.98557120313130697</v>
      </c>
      <c r="G65">
        <v>0.99034670394771696</v>
      </c>
    </row>
    <row r="66" spans="1:7" x14ac:dyDescent="0.3">
      <c r="A66">
        <v>152</v>
      </c>
      <c r="B66">
        <v>0.99508886285157105</v>
      </c>
      <c r="C66">
        <v>0.99331056512013405</v>
      </c>
      <c r="D66">
        <v>0.99639528145067302</v>
      </c>
    </row>
    <row r="67" spans="1:7" x14ac:dyDescent="0.3">
      <c r="A67">
        <v>153</v>
      </c>
      <c r="B67">
        <v>0.99508886285157105</v>
      </c>
      <c r="C67">
        <v>0.99331056512013405</v>
      </c>
      <c r="D67">
        <v>0.99639528145067302</v>
      </c>
      <c r="E67">
        <v>0.98806913405777297</v>
      </c>
      <c r="F67">
        <v>0.98543097442026795</v>
      </c>
      <c r="G67">
        <v>0.99023194510651202</v>
      </c>
    </row>
    <row r="68" spans="1:7" x14ac:dyDescent="0.3">
      <c r="A68">
        <v>154</v>
      </c>
      <c r="B68">
        <v>0.99508886285157105</v>
      </c>
      <c r="C68">
        <v>0.99331056512013405</v>
      </c>
      <c r="D68">
        <v>0.99639528145067302</v>
      </c>
      <c r="E68">
        <v>0.98794155895976798</v>
      </c>
      <c r="F68">
        <v>0.98529073641316101</v>
      </c>
      <c r="G68">
        <v>0.99011706253660303</v>
      </c>
    </row>
    <row r="69" spans="1:7" x14ac:dyDescent="0.3">
      <c r="A69">
        <v>155</v>
      </c>
      <c r="B69">
        <v>0.99496385168789703</v>
      </c>
      <c r="C69">
        <v>0.99316638390057699</v>
      </c>
      <c r="D69">
        <v>0.99628940902589103</v>
      </c>
      <c r="E69">
        <v>0.98794155895976798</v>
      </c>
      <c r="F69">
        <v>0.98529073641316101</v>
      </c>
      <c r="G69">
        <v>0.99011706253660303</v>
      </c>
    </row>
    <row r="70" spans="1:7" x14ac:dyDescent="0.3">
      <c r="A70">
        <v>156</v>
      </c>
      <c r="B70">
        <v>0.99483869900215005</v>
      </c>
      <c r="C70">
        <v>0.99302225092653995</v>
      </c>
      <c r="D70">
        <v>0.99618319797004395</v>
      </c>
      <c r="E70">
        <v>0.98794155895976798</v>
      </c>
      <c r="F70">
        <v>0.98529073641316101</v>
      </c>
      <c r="G70">
        <v>0.99011706253660303</v>
      </c>
    </row>
    <row r="71" spans="1:7" x14ac:dyDescent="0.3">
      <c r="A71">
        <v>157</v>
      </c>
      <c r="B71">
        <v>0.99483869900215005</v>
      </c>
      <c r="C71">
        <v>0.99302225092653995</v>
      </c>
      <c r="D71">
        <v>0.99618319797004395</v>
      </c>
      <c r="E71">
        <v>0.9875586358749</v>
      </c>
      <c r="F71">
        <v>0.98487019868485604</v>
      </c>
      <c r="G71">
        <v>0.98977184319642697</v>
      </c>
    </row>
    <row r="72" spans="1:7" x14ac:dyDescent="0.3">
      <c r="A72">
        <v>158</v>
      </c>
      <c r="B72">
        <v>0.99483869900215005</v>
      </c>
      <c r="C72">
        <v>0.99302225092653995</v>
      </c>
      <c r="D72">
        <v>0.99618319797004395</v>
      </c>
      <c r="E72">
        <v>0.987430912305852</v>
      </c>
      <c r="F72">
        <v>0.98473005479211195</v>
      </c>
      <c r="G72">
        <v>0.98965656908772404</v>
      </c>
    </row>
    <row r="73" spans="1:7" x14ac:dyDescent="0.3">
      <c r="A73">
        <v>159</v>
      </c>
      <c r="B73">
        <v>0.99471340445567602</v>
      </c>
      <c r="C73">
        <v>0.99287815913690303</v>
      </c>
      <c r="D73">
        <v>0.99607665515539201</v>
      </c>
      <c r="E73">
        <v>0.987430912305852</v>
      </c>
      <c r="F73">
        <v>0.98473005479211195</v>
      </c>
      <c r="G73">
        <v>0.98965656908772404</v>
      </c>
    </row>
    <row r="74" spans="1:7" x14ac:dyDescent="0.3">
      <c r="A74">
        <v>160</v>
      </c>
      <c r="B74">
        <v>0.99471340445567602</v>
      </c>
      <c r="C74">
        <v>0.99287815913690303</v>
      </c>
      <c r="D74">
        <v>0.99607665515539201</v>
      </c>
      <c r="E74">
        <v>0.987175299851203</v>
      </c>
      <c r="F74">
        <v>0.984449764277466</v>
      </c>
      <c r="G74">
        <v>0.98942569060281804</v>
      </c>
    </row>
    <row r="75" spans="1:7" x14ac:dyDescent="0.3">
      <c r="A75">
        <v>161</v>
      </c>
      <c r="B75">
        <v>0.99471340445567602</v>
      </c>
      <c r="C75">
        <v>0.99287815913690303</v>
      </c>
      <c r="D75">
        <v>0.99607665515539201</v>
      </c>
      <c r="E75">
        <v>0.987175299851203</v>
      </c>
      <c r="F75">
        <v>0.984449764277466</v>
      </c>
      <c r="G75">
        <v>0.98942569060281804</v>
      </c>
    </row>
    <row r="76" spans="1:7" x14ac:dyDescent="0.3">
      <c r="A76">
        <v>162</v>
      </c>
      <c r="B76">
        <v>0.99471340445567602</v>
      </c>
      <c r="C76">
        <v>0.99287815913690303</v>
      </c>
      <c r="D76">
        <v>0.99607665515539201</v>
      </c>
      <c r="E76">
        <v>0.98691942237586705</v>
      </c>
      <c r="F76">
        <v>0.98416941071259001</v>
      </c>
      <c r="G76">
        <v>0.98919434047350296</v>
      </c>
    </row>
    <row r="77" spans="1:7" x14ac:dyDescent="0.3">
      <c r="A77">
        <v>163</v>
      </c>
      <c r="B77">
        <v>0.99471340445567602</v>
      </c>
      <c r="C77">
        <v>0.99287815913690303</v>
      </c>
      <c r="D77">
        <v>0.99607665515539201</v>
      </c>
      <c r="E77">
        <v>0.98666351172569799</v>
      </c>
      <c r="F77">
        <v>0.98388926928962805</v>
      </c>
      <c r="G77">
        <v>0.98896271596430096</v>
      </c>
    </row>
    <row r="78" spans="1:7" x14ac:dyDescent="0.3">
      <c r="A78">
        <v>164</v>
      </c>
      <c r="B78">
        <v>0.99471340445567602</v>
      </c>
      <c r="C78">
        <v>0.99287815913690303</v>
      </c>
      <c r="D78">
        <v>0.99607665515539201</v>
      </c>
      <c r="E78">
        <v>0.98666351172569799</v>
      </c>
      <c r="F78">
        <v>0.98388926928962805</v>
      </c>
      <c r="G78">
        <v>0.98896271596430096</v>
      </c>
    </row>
    <row r="79" spans="1:7" x14ac:dyDescent="0.3">
      <c r="A79">
        <v>165</v>
      </c>
      <c r="B79">
        <v>0.99458765054866505</v>
      </c>
      <c r="C79">
        <v>0.99273367345980601</v>
      </c>
      <c r="D79">
        <v>0.99596955234894102</v>
      </c>
      <c r="E79">
        <v>0.98666351172569799</v>
      </c>
      <c r="F79">
        <v>0.98388926928962805</v>
      </c>
      <c r="G79">
        <v>0.98896271596430096</v>
      </c>
    </row>
    <row r="80" spans="1:7" x14ac:dyDescent="0.3">
      <c r="A80">
        <v>166</v>
      </c>
      <c r="B80">
        <v>0.99458765054866505</v>
      </c>
      <c r="C80">
        <v>0.99273367345980601</v>
      </c>
      <c r="D80">
        <v>0.99596955234894102</v>
      </c>
      <c r="E80">
        <v>0.98653542351179302</v>
      </c>
      <c r="F80">
        <v>0.98374913008892495</v>
      </c>
      <c r="G80">
        <v>0.98884670352347004</v>
      </c>
    </row>
    <row r="81" spans="1:7" x14ac:dyDescent="0.3">
      <c r="A81">
        <v>167</v>
      </c>
      <c r="B81">
        <v>0.99458765054866505</v>
      </c>
      <c r="C81">
        <v>0.99273367345980601</v>
      </c>
      <c r="D81">
        <v>0.99596955234894102</v>
      </c>
      <c r="E81">
        <v>0.98640730202821902</v>
      </c>
      <c r="F81">
        <v>0.98360901137006496</v>
      </c>
      <c r="G81">
        <v>0.98873060419341796</v>
      </c>
    </row>
    <row r="82" spans="1:7" x14ac:dyDescent="0.3">
      <c r="A82">
        <v>168</v>
      </c>
      <c r="B82">
        <v>0.99458765054866505</v>
      </c>
      <c r="C82">
        <v>0.99273367345980601</v>
      </c>
      <c r="D82">
        <v>0.99596955234894102</v>
      </c>
      <c r="E82">
        <v>0.98602283770366606</v>
      </c>
      <c r="F82">
        <v>0.98318889102132301</v>
      </c>
      <c r="G82">
        <v>0.98838187489962004</v>
      </c>
    </row>
    <row r="83" spans="1:7" x14ac:dyDescent="0.3">
      <c r="A83">
        <v>169</v>
      </c>
      <c r="B83">
        <v>0.99446160978696796</v>
      </c>
      <c r="C83">
        <v>0.99258902439456498</v>
      </c>
      <c r="D83">
        <v>0.99586202167044702</v>
      </c>
      <c r="E83">
        <v>0.98589464960724005</v>
      </c>
      <c r="F83">
        <v>0.98304892690291901</v>
      </c>
      <c r="G83">
        <v>0.98826549051424395</v>
      </c>
    </row>
    <row r="84" spans="1:7" x14ac:dyDescent="0.3">
      <c r="A84">
        <v>170</v>
      </c>
      <c r="B84">
        <v>0.99420920836316395</v>
      </c>
      <c r="C84">
        <v>0.99229994459034998</v>
      </c>
      <c r="D84">
        <v>0.99564610017493704</v>
      </c>
      <c r="E84">
        <v>0.98576636142902196</v>
      </c>
      <c r="F84">
        <v>0.98290889905691403</v>
      </c>
      <c r="G84">
        <v>0.98814896747719305</v>
      </c>
    </row>
    <row r="85" spans="1:7" x14ac:dyDescent="0.3">
      <c r="A85">
        <v>171</v>
      </c>
      <c r="B85">
        <v>0.99420920836316395</v>
      </c>
      <c r="C85">
        <v>0.99229994459034998</v>
      </c>
      <c r="D85">
        <v>0.99564610017493704</v>
      </c>
      <c r="E85">
        <v>0.98563803985112197</v>
      </c>
      <c r="F85">
        <v>0.98276888727691203</v>
      </c>
      <c r="G85">
        <v>0.98803236168942399</v>
      </c>
    </row>
    <row r="86" spans="1:7" x14ac:dyDescent="0.3">
      <c r="A86">
        <v>172</v>
      </c>
      <c r="B86">
        <v>0.99420920836316395</v>
      </c>
      <c r="C86">
        <v>0.99229994459034998</v>
      </c>
      <c r="D86">
        <v>0.99564610017493704</v>
      </c>
      <c r="E86">
        <v>0.98550970156468398</v>
      </c>
      <c r="F86">
        <v>0.98262891098138205</v>
      </c>
      <c r="G86">
        <v>0.98791568767584703</v>
      </c>
    </row>
    <row r="87" spans="1:7" x14ac:dyDescent="0.3">
      <c r="A87">
        <v>173</v>
      </c>
      <c r="B87">
        <v>0.99408281512538599</v>
      </c>
      <c r="C87">
        <v>0.99215545871747801</v>
      </c>
      <c r="D87">
        <v>0.99553769670376002</v>
      </c>
      <c r="E87">
        <v>0.98538127965934597</v>
      </c>
      <c r="F87">
        <v>0.98248888906940102</v>
      </c>
      <c r="G87">
        <v>0.98779889046163105</v>
      </c>
    </row>
    <row r="88" spans="1:7" x14ac:dyDescent="0.3">
      <c r="A88">
        <v>174</v>
      </c>
      <c r="B88">
        <v>0.99408281512538599</v>
      </c>
      <c r="C88">
        <v>0.99215545871747801</v>
      </c>
      <c r="D88">
        <v>0.99553769670376002</v>
      </c>
      <c r="E88">
        <v>0.98512433538824795</v>
      </c>
      <c r="F88">
        <v>0.98220888693823705</v>
      </c>
      <c r="G88">
        <v>0.98756505379681003</v>
      </c>
    </row>
    <row r="89" spans="1:7" x14ac:dyDescent="0.3">
      <c r="A89">
        <v>175</v>
      </c>
      <c r="B89">
        <v>0.99395627708883705</v>
      </c>
      <c r="C89">
        <v>0.99201098005840205</v>
      </c>
      <c r="D89">
        <v>0.99542899285266395</v>
      </c>
      <c r="E89">
        <v>0.984995812970063</v>
      </c>
      <c r="F89">
        <v>0.98206890543742698</v>
      </c>
      <c r="G89">
        <v>0.98744801551662598</v>
      </c>
    </row>
    <row r="90" spans="1:7" x14ac:dyDescent="0.3">
      <c r="A90">
        <v>176</v>
      </c>
      <c r="B90">
        <v>0.99395627708883705</v>
      </c>
      <c r="C90">
        <v>0.99201098005840205</v>
      </c>
      <c r="D90">
        <v>0.99542899285266395</v>
      </c>
      <c r="E90">
        <v>0.98486725700386901</v>
      </c>
      <c r="F90">
        <v>0.98192893615829702</v>
      </c>
      <c r="G90">
        <v>0.98733089803676799</v>
      </c>
    </row>
    <row r="91" spans="1:7" x14ac:dyDescent="0.3">
      <c r="A91">
        <v>177</v>
      </c>
      <c r="B91">
        <v>0.99382957775460101</v>
      </c>
      <c r="C91">
        <v>0.99186648203069006</v>
      </c>
      <c r="D91">
        <v>0.99531998109957998</v>
      </c>
      <c r="E91">
        <v>0.98473861708001797</v>
      </c>
      <c r="F91">
        <v>0.981788918169193</v>
      </c>
      <c r="G91">
        <v>0.98721365985062803</v>
      </c>
    </row>
    <row r="92" spans="1:7" x14ac:dyDescent="0.3">
      <c r="A92">
        <v>178</v>
      </c>
      <c r="B92">
        <v>0.99357585562599504</v>
      </c>
      <c r="C92">
        <v>0.99157762283702799</v>
      </c>
      <c r="D92">
        <v>0.99510117330704995</v>
      </c>
      <c r="E92">
        <v>0.9843526468878</v>
      </c>
      <c r="F92">
        <v>0.98136910925186505</v>
      </c>
      <c r="G92">
        <v>0.98686160496296804</v>
      </c>
    </row>
    <row r="93" spans="1:7" x14ac:dyDescent="0.3">
      <c r="A93">
        <v>179</v>
      </c>
      <c r="E93">
        <v>0.98422390602370302</v>
      </c>
      <c r="F93">
        <v>0.98122917221994999</v>
      </c>
      <c r="G93">
        <v>0.98674408548387804</v>
      </c>
    </row>
    <row r="94" spans="1:7" x14ac:dyDescent="0.3">
      <c r="A94">
        <v>180</v>
      </c>
      <c r="B94">
        <v>0.99344896215784395</v>
      </c>
      <c r="C94">
        <v>0.99143342289921799</v>
      </c>
      <c r="D94">
        <v>0.99499148452552699</v>
      </c>
      <c r="E94">
        <v>0.98409514831752598</v>
      </c>
      <c r="F94">
        <v>0.98108926407770702</v>
      </c>
      <c r="G94">
        <v>0.98662650406122698</v>
      </c>
    </row>
    <row r="95" spans="1:7" x14ac:dyDescent="0.3">
      <c r="A95">
        <v>181</v>
      </c>
      <c r="B95">
        <v>0.99344896215784395</v>
      </c>
      <c r="C95">
        <v>0.99143342289921799</v>
      </c>
      <c r="D95">
        <v>0.99499148452552699</v>
      </c>
      <c r="E95">
        <v>0.98409514831752598</v>
      </c>
      <c r="F95">
        <v>0.98108926407770702</v>
      </c>
      <c r="G95">
        <v>0.98662650406122698</v>
      </c>
    </row>
    <row r="96" spans="1:7" x14ac:dyDescent="0.3">
      <c r="A96">
        <v>182</v>
      </c>
      <c r="B96">
        <v>0.99344896215784395</v>
      </c>
      <c r="C96">
        <v>0.99143342289921799</v>
      </c>
      <c r="D96">
        <v>0.99499148452552699</v>
      </c>
      <c r="E96">
        <v>0.98396623881420997</v>
      </c>
      <c r="F96">
        <v>0.98094922337544399</v>
      </c>
      <c r="G96">
        <v>0.98650874809598499</v>
      </c>
    </row>
    <row r="97" spans="1:7" x14ac:dyDescent="0.3">
      <c r="A97">
        <v>183</v>
      </c>
      <c r="B97">
        <v>0.99344896215784395</v>
      </c>
      <c r="C97">
        <v>0.99143342289921799</v>
      </c>
      <c r="D97">
        <v>0.99499148452552699</v>
      </c>
      <c r="E97">
        <v>0.98370838602626098</v>
      </c>
      <c r="F97">
        <v>0.98066924545238499</v>
      </c>
      <c r="G97">
        <v>0.98627306762276501</v>
      </c>
    </row>
    <row r="98" spans="1:7" x14ac:dyDescent="0.3">
      <c r="A98">
        <v>184</v>
      </c>
      <c r="B98">
        <v>0.993321645874085</v>
      </c>
      <c r="C98">
        <v>0.99128884205649803</v>
      </c>
      <c r="D98">
        <v>0.99488130701147304</v>
      </c>
      <c r="E98">
        <v>0.98370838602626098</v>
      </c>
      <c r="F98">
        <v>0.98066924545238499</v>
      </c>
      <c r="G98">
        <v>0.98627306762276501</v>
      </c>
    </row>
    <row r="99" spans="1:7" x14ac:dyDescent="0.3">
      <c r="A99">
        <v>185</v>
      </c>
      <c r="B99">
        <v>0.993321645874085</v>
      </c>
      <c r="C99">
        <v>0.99128884205649803</v>
      </c>
      <c r="D99">
        <v>0.99488130701147304</v>
      </c>
      <c r="E99">
        <v>0.983450127064322</v>
      </c>
      <c r="F99">
        <v>0.98038897246317502</v>
      </c>
      <c r="G99">
        <v>0.986036862371798</v>
      </c>
    </row>
    <row r="100" spans="1:7" x14ac:dyDescent="0.3">
      <c r="A100">
        <v>186</v>
      </c>
      <c r="B100">
        <v>0.993321645874085</v>
      </c>
      <c r="C100">
        <v>0.99128884205649803</v>
      </c>
      <c r="D100">
        <v>0.99488130701147304</v>
      </c>
      <c r="E100">
        <v>0.983450127064322</v>
      </c>
      <c r="F100">
        <v>0.98038897246317502</v>
      </c>
      <c r="G100">
        <v>0.986036862371798</v>
      </c>
    </row>
    <row r="101" spans="1:7" x14ac:dyDescent="0.3">
      <c r="A101">
        <v>187</v>
      </c>
      <c r="B101">
        <v>0.99319413346768304</v>
      </c>
      <c r="C101">
        <v>0.99114417652921205</v>
      </c>
      <c r="D101">
        <v>0.99477081585655103</v>
      </c>
      <c r="E101">
        <v>0.983191630513642</v>
      </c>
      <c r="F101">
        <v>0.98010860214782103</v>
      </c>
      <c r="G101">
        <v>0.98580027705403295</v>
      </c>
    </row>
    <row r="102" spans="1:7" x14ac:dyDescent="0.3">
      <c r="A102">
        <v>188</v>
      </c>
      <c r="B102">
        <v>0.99319413346768304</v>
      </c>
      <c r="C102">
        <v>0.99114417652921205</v>
      </c>
      <c r="D102">
        <v>0.99477081585655103</v>
      </c>
      <c r="E102">
        <v>0.983191630513642</v>
      </c>
      <c r="F102">
        <v>0.98010860214782103</v>
      </c>
      <c r="G102">
        <v>0.98580027705403295</v>
      </c>
    </row>
    <row r="103" spans="1:7" x14ac:dyDescent="0.3">
      <c r="A103">
        <v>189</v>
      </c>
      <c r="B103">
        <v>0.99319413346768304</v>
      </c>
      <c r="C103">
        <v>0.99114417652921205</v>
      </c>
      <c r="D103">
        <v>0.99477081585655103</v>
      </c>
      <c r="E103">
        <v>0.98293275962619697</v>
      </c>
      <c r="F103">
        <v>0.97982796909569503</v>
      </c>
      <c r="G103">
        <v>0.98556319974875395</v>
      </c>
    </row>
    <row r="104" spans="1:7" x14ac:dyDescent="0.3">
      <c r="A104">
        <v>190</v>
      </c>
      <c r="B104">
        <v>0.99319413346768304</v>
      </c>
      <c r="C104">
        <v>0.99114417652921205</v>
      </c>
      <c r="D104">
        <v>0.99477081585655103</v>
      </c>
      <c r="E104">
        <v>0.98280327302896098</v>
      </c>
      <c r="F104">
        <v>0.97968765906962896</v>
      </c>
      <c r="G104">
        <v>0.98544455266475095</v>
      </c>
    </row>
    <row r="105" spans="1:7" x14ac:dyDescent="0.3">
      <c r="A105">
        <v>191</v>
      </c>
      <c r="B105">
        <v>0.99306630925488104</v>
      </c>
      <c r="C105">
        <v>0.99099927185396697</v>
      </c>
      <c r="D105">
        <v>0.99465992611250298</v>
      </c>
      <c r="E105">
        <v>0.98280327302896098</v>
      </c>
      <c r="F105">
        <v>0.97968765906962896</v>
      </c>
      <c r="G105">
        <v>0.98544455266475095</v>
      </c>
    </row>
    <row r="106" spans="1:7" x14ac:dyDescent="0.3">
      <c r="A106">
        <v>192</v>
      </c>
      <c r="B106">
        <v>0.99306630925488104</v>
      </c>
      <c r="C106">
        <v>0.99099927185396697</v>
      </c>
      <c r="D106">
        <v>0.99465992611250298</v>
      </c>
      <c r="E106">
        <v>0.98254406077179801</v>
      </c>
      <c r="F106">
        <v>0.97940688790730401</v>
      </c>
      <c r="G106">
        <v>0.98520692834827905</v>
      </c>
    </row>
    <row r="107" spans="1:7" x14ac:dyDescent="0.3">
      <c r="A107">
        <v>193</v>
      </c>
      <c r="B107">
        <v>0.99306630925488104</v>
      </c>
      <c r="C107">
        <v>0.99099927185396697</v>
      </c>
      <c r="D107">
        <v>0.99465992611250298</v>
      </c>
      <c r="E107">
        <v>0.98215488303449805</v>
      </c>
      <c r="F107">
        <v>0.978985630379685</v>
      </c>
      <c r="G107">
        <v>0.98484987306862304</v>
      </c>
    </row>
    <row r="108" spans="1:7" x14ac:dyDescent="0.3">
      <c r="A108">
        <v>194</v>
      </c>
      <c r="B108">
        <v>0.99293817166658904</v>
      </c>
      <c r="C108">
        <v>0.99085412403959205</v>
      </c>
      <c r="D108">
        <v>0.99454863924304504</v>
      </c>
      <c r="E108">
        <v>0.98215488303449805</v>
      </c>
      <c r="F108">
        <v>0.978985630379685</v>
      </c>
      <c r="G108">
        <v>0.98484987306862304</v>
      </c>
    </row>
    <row r="109" spans="1:7" x14ac:dyDescent="0.3">
      <c r="A109">
        <v>195</v>
      </c>
      <c r="B109">
        <v>0.99280993478531998</v>
      </c>
      <c r="C109">
        <v>0.99070901031217995</v>
      </c>
      <c r="D109">
        <v>0.99443712191337996</v>
      </c>
      <c r="E109">
        <v>0.98215488303449805</v>
      </c>
      <c r="F109">
        <v>0.978985630379685</v>
      </c>
      <c r="G109">
        <v>0.98484987306862304</v>
      </c>
    </row>
    <row r="110" spans="1:7" x14ac:dyDescent="0.3">
      <c r="A110">
        <v>196</v>
      </c>
      <c r="B110">
        <v>0.99280993478531998</v>
      </c>
      <c r="C110">
        <v>0.99070901031217995</v>
      </c>
      <c r="D110">
        <v>0.99443712191337996</v>
      </c>
      <c r="E110">
        <v>0.98202503706899902</v>
      </c>
      <c r="F110">
        <v>0.97884515420252105</v>
      </c>
      <c r="G110">
        <v>0.98473067064891295</v>
      </c>
    </row>
    <row r="111" spans="1:7" x14ac:dyDescent="0.3">
      <c r="A111">
        <v>197</v>
      </c>
      <c r="B111">
        <v>0.992681598444215</v>
      </c>
      <c r="C111">
        <v>0.99056392683761396</v>
      </c>
      <c r="D111">
        <v>0.99432537750116701</v>
      </c>
      <c r="E111">
        <v>0.98189512239284105</v>
      </c>
      <c r="F111">
        <v>0.97870463870796498</v>
      </c>
      <c r="G111">
        <v>0.984611369462144</v>
      </c>
    </row>
    <row r="112" spans="1:7" x14ac:dyDescent="0.3">
      <c r="A112">
        <v>198</v>
      </c>
      <c r="B112">
        <v>0.992681598444215</v>
      </c>
      <c r="C112">
        <v>0.99056392683761396</v>
      </c>
      <c r="D112">
        <v>0.99432537750116701</v>
      </c>
      <c r="E112">
        <v>0.98176515612912296</v>
      </c>
      <c r="F112">
        <v>0.978564103797676</v>
      </c>
      <c r="G112">
        <v>0.98449198433265095</v>
      </c>
    </row>
    <row r="113" spans="1:7" x14ac:dyDescent="0.3">
      <c r="A113">
        <v>199</v>
      </c>
      <c r="B113">
        <v>0.99255309597192398</v>
      </c>
      <c r="C113">
        <v>0.99041878363492997</v>
      </c>
      <c r="D113">
        <v>0.994213358017071</v>
      </c>
      <c r="E113">
        <v>0.98163515544637203</v>
      </c>
      <c r="F113">
        <v>0.97842356938590402</v>
      </c>
      <c r="G113">
        <v>0.98437253015079895</v>
      </c>
    </row>
    <row r="114" spans="1:7" x14ac:dyDescent="0.3">
      <c r="A114">
        <v>200</v>
      </c>
      <c r="B114">
        <v>0.99242456021745995</v>
      </c>
      <c r="C114">
        <v>0.99027374999900197</v>
      </c>
      <c r="D114">
        <v>0.99410116886646605</v>
      </c>
      <c r="E114">
        <v>0.98163515544637203</v>
      </c>
      <c r="F114">
        <v>0.97842356938590402</v>
      </c>
      <c r="G114">
        <v>0.98437253015079895</v>
      </c>
    </row>
    <row r="115" spans="1:7" x14ac:dyDescent="0.3">
      <c r="A115">
        <v>201</v>
      </c>
      <c r="B115">
        <v>0.99229589114443795</v>
      </c>
      <c r="C115">
        <v>0.99012869291306205</v>
      </c>
      <c r="D115">
        <v>0.99398873610521599</v>
      </c>
      <c r="E115">
        <v>0.98150505138335697</v>
      </c>
      <c r="F115">
        <v>0.97828295378945196</v>
      </c>
      <c r="G115">
        <v>0.98425294882665704</v>
      </c>
    </row>
    <row r="116" spans="1:7" x14ac:dyDescent="0.3">
      <c r="A116">
        <v>202</v>
      </c>
      <c r="B116">
        <v>0.99216708845867196</v>
      </c>
      <c r="C116">
        <v>0.989983609225489</v>
      </c>
      <c r="D116">
        <v>0.99387606230220904</v>
      </c>
      <c r="E116">
        <v>0.98150505138335697</v>
      </c>
      <c r="F116">
        <v>0.97828295378945196</v>
      </c>
      <c r="G116">
        <v>0.98425294882665704</v>
      </c>
    </row>
    <row r="117" spans="1:7" x14ac:dyDescent="0.3">
      <c r="A117">
        <v>203</v>
      </c>
      <c r="B117">
        <v>0.99216708845867196</v>
      </c>
      <c r="C117">
        <v>0.989983609225489</v>
      </c>
      <c r="D117">
        <v>0.99387606230220904</v>
      </c>
      <c r="E117">
        <v>0.98124456702789498</v>
      </c>
      <c r="F117">
        <v>0.97800151808355196</v>
      </c>
      <c r="G117">
        <v>0.984013434562232</v>
      </c>
    </row>
    <row r="118" spans="1:7" x14ac:dyDescent="0.3">
      <c r="A118">
        <v>204</v>
      </c>
      <c r="B118">
        <v>0.99216708845867196</v>
      </c>
      <c r="C118">
        <v>0.989983609225489</v>
      </c>
      <c r="D118">
        <v>0.99387606230220904</v>
      </c>
      <c r="E118">
        <v>0.98098390968508098</v>
      </c>
      <c r="F118">
        <v>0.97772003790945505</v>
      </c>
      <c r="G118">
        <v>0.98377361916542005</v>
      </c>
    </row>
    <row r="119" spans="1:7" x14ac:dyDescent="0.3">
      <c r="A119">
        <v>205</v>
      </c>
      <c r="B119">
        <v>0.99203795048021803</v>
      </c>
      <c r="C119">
        <v>0.989838236590175</v>
      </c>
      <c r="D119">
        <v>0.99376299360240705</v>
      </c>
      <c r="E119">
        <v>0.98072287085865995</v>
      </c>
      <c r="F119">
        <v>0.97743826554983104</v>
      </c>
      <c r="G119">
        <v>0.98353332798395099</v>
      </c>
    </row>
    <row r="120" spans="1:7" x14ac:dyDescent="0.3">
      <c r="A120">
        <v>206</v>
      </c>
      <c r="B120">
        <v>0.99190874522488004</v>
      </c>
      <c r="C120">
        <v>0.98969291844223095</v>
      </c>
      <c r="D120">
        <v>0.99364974007458695</v>
      </c>
      <c r="E120">
        <v>0.98059231669587299</v>
      </c>
      <c r="F120">
        <v>0.97729739650972802</v>
      </c>
      <c r="G120">
        <v>0.98341309671798005</v>
      </c>
    </row>
    <row r="121" spans="1:7" x14ac:dyDescent="0.3">
      <c r="A121">
        <v>207</v>
      </c>
      <c r="B121">
        <v>0.99190874522488004</v>
      </c>
      <c r="C121">
        <v>0.98969291844223095</v>
      </c>
      <c r="D121">
        <v>0.99364974007458695</v>
      </c>
      <c r="E121">
        <v>0.98059231669587299</v>
      </c>
      <c r="F121">
        <v>0.97729739650972802</v>
      </c>
      <c r="G121">
        <v>0.98341309671798005</v>
      </c>
    </row>
    <row r="122" spans="1:7" x14ac:dyDescent="0.3">
      <c r="A122">
        <v>208</v>
      </c>
      <c r="B122">
        <v>0.99190874522488004</v>
      </c>
      <c r="C122">
        <v>0.98969291844223095</v>
      </c>
      <c r="D122">
        <v>0.99364974007458695</v>
      </c>
      <c r="E122">
        <v>0.98033103443722702</v>
      </c>
      <c r="F122">
        <v>0.97701556838134995</v>
      </c>
      <c r="G122">
        <v>0.98317237559659898</v>
      </c>
    </row>
    <row r="123" spans="1:7" x14ac:dyDescent="0.3">
      <c r="A123">
        <v>209</v>
      </c>
      <c r="B123">
        <v>0.99164979502380401</v>
      </c>
      <c r="C123">
        <v>0.98940200111797605</v>
      </c>
      <c r="D123">
        <v>0.99342242594008601</v>
      </c>
      <c r="E123">
        <v>0.98033103443722702</v>
      </c>
      <c r="F123">
        <v>0.97701556838134995</v>
      </c>
      <c r="G123">
        <v>0.98317237559659898</v>
      </c>
    </row>
    <row r="124" spans="1:7" x14ac:dyDescent="0.3">
      <c r="A124">
        <v>210</v>
      </c>
      <c r="B124">
        <v>0.99164979502380401</v>
      </c>
      <c r="C124">
        <v>0.98940200111797605</v>
      </c>
      <c r="D124">
        <v>0.99342242594008601</v>
      </c>
      <c r="E124">
        <v>0.98006936860660299</v>
      </c>
      <c r="F124">
        <v>0.97673344049868205</v>
      </c>
      <c r="G124">
        <v>0.98293118230904197</v>
      </c>
    </row>
    <row r="125" spans="1:7" x14ac:dyDescent="0.3">
      <c r="A125">
        <v>211</v>
      </c>
      <c r="B125">
        <v>0.99152013370123204</v>
      </c>
      <c r="C125">
        <v>0.98925650479266503</v>
      </c>
      <c r="D125">
        <v>0.993308435025959</v>
      </c>
      <c r="E125">
        <v>0.98006936860660299</v>
      </c>
      <c r="F125">
        <v>0.97673344049868205</v>
      </c>
      <c r="G125">
        <v>0.98293118230904197</v>
      </c>
    </row>
    <row r="126" spans="1:7" x14ac:dyDescent="0.3">
      <c r="A126">
        <v>212</v>
      </c>
      <c r="B126">
        <v>0.99152013370123204</v>
      </c>
      <c r="C126">
        <v>0.98925650479266503</v>
      </c>
      <c r="D126">
        <v>0.993308435025959</v>
      </c>
      <c r="E126">
        <v>0.97980752800585202</v>
      </c>
      <c r="F126">
        <v>0.97645125589175696</v>
      </c>
      <c r="G126">
        <v>0.98268969677573803</v>
      </c>
    </row>
    <row r="127" spans="1:7" x14ac:dyDescent="0.3">
      <c r="A127">
        <v>213</v>
      </c>
      <c r="B127">
        <v>0.99152013370123204</v>
      </c>
      <c r="C127">
        <v>0.98925650479266503</v>
      </c>
      <c r="D127">
        <v>0.993308435025959</v>
      </c>
      <c r="E127">
        <v>0.97967653769462004</v>
      </c>
      <c r="F127">
        <v>0.97631013636151798</v>
      </c>
      <c r="G127">
        <v>0.98256884131385702</v>
      </c>
    </row>
    <row r="128" spans="1:7" x14ac:dyDescent="0.3">
      <c r="A128">
        <v>214</v>
      </c>
      <c r="B128">
        <v>0.99152013370123204</v>
      </c>
      <c r="C128">
        <v>0.98925650479266503</v>
      </c>
      <c r="D128">
        <v>0.993308435025959</v>
      </c>
      <c r="E128">
        <v>0.97954549481905895</v>
      </c>
      <c r="F128">
        <v>0.97616899141912905</v>
      </c>
      <c r="G128">
        <v>0.98244790605814303</v>
      </c>
    </row>
    <row r="129" spans="1:7" x14ac:dyDescent="0.3">
      <c r="A129">
        <v>215</v>
      </c>
      <c r="B129">
        <v>0.99152013370123204</v>
      </c>
      <c r="C129">
        <v>0.98925650479266503</v>
      </c>
      <c r="D129">
        <v>0.993308435025959</v>
      </c>
      <c r="E129">
        <v>0.97954549481905895</v>
      </c>
      <c r="F129">
        <v>0.97616899141912905</v>
      </c>
      <c r="G129">
        <v>0.98244790605814303</v>
      </c>
    </row>
    <row r="130" spans="1:7" x14ac:dyDescent="0.3">
      <c r="A130">
        <v>216</v>
      </c>
      <c r="B130">
        <v>0.99152013370123204</v>
      </c>
      <c r="C130">
        <v>0.98925650479266503</v>
      </c>
      <c r="D130">
        <v>0.993308435025959</v>
      </c>
      <c r="E130">
        <v>0.97941427640046397</v>
      </c>
      <c r="F130">
        <v>0.97602767691093195</v>
      </c>
      <c r="G130">
        <v>0.98232678622365799</v>
      </c>
    </row>
    <row r="131" spans="1:7" x14ac:dyDescent="0.3">
      <c r="A131">
        <v>217</v>
      </c>
      <c r="B131">
        <v>0.99152013370123204</v>
      </c>
      <c r="C131">
        <v>0.98925650479266503</v>
      </c>
      <c r="D131">
        <v>0.993308435025959</v>
      </c>
      <c r="E131">
        <v>0.97915169884646802</v>
      </c>
      <c r="F131">
        <v>0.97574499014379101</v>
      </c>
      <c r="G131">
        <v>0.98208432318165195</v>
      </c>
    </row>
    <row r="132" spans="1:7" x14ac:dyDescent="0.3">
      <c r="A132">
        <v>218</v>
      </c>
      <c r="B132">
        <v>0.99152013370123204</v>
      </c>
      <c r="C132">
        <v>0.98925650479266503</v>
      </c>
      <c r="D132">
        <v>0.993308435025959</v>
      </c>
      <c r="E132">
        <v>0.97915169884646802</v>
      </c>
      <c r="F132">
        <v>0.97574499014379101</v>
      </c>
      <c r="G132">
        <v>0.98208432318165195</v>
      </c>
    </row>
    <row r="133" spans="1:7" x14ac:dyDescent="0.3">
      <c r="A133">
        <v>219</v>
      </c>
      <c r="B133">
        <v>0.99152013370123204</v>
      </c>
      <c r="C133">
        <v>0.98925650479266503</v>
      </c>
      <c r="D133">
        <v>0.993308435025959</v>
      </c>
      <c r="E133">
        <v>0.978888874608422</v>
      </c>
      <c r="F133">
        <v>0.97546215565738403</v>
      </c>
      <c r="G133">
        <v>0.98184151349822602</v>
      </c>
    </row>
    <row r="134" spans="1:7" x14ac:dyDescent="0.3">
      <c r="A134">
        <v>220</v>
      </c>
      <c r="B134">
        <v>0.99152013370123204</v>
      </c>
      <c r="C134">
        <v>0.98925650479266503</v>
      </c>
      <c r="D134">
        <v>0.993308435025959</v>
      </c>
      <c r="E134">
        <v>0.978888874608422</v>
      </c>
      <c r="F134">
        <v>0.97546215565738403</v>
      </c>
      <c r="G134">
        <v>0.98184151349822602</v>
      </c>
    </row>
    <row r="135" spans="1:7" x14ac:dyDescent="0.3">
      <c r="A135">
        <v>221</v>
      </c>
      <c r="B135">
        <v>0.99152013370123204</v>
      </c>
      <c r="C135">
        <v>0.98925650479266503</v>
      </c>
      <c r="D135">
        <v>0.993308435025959</v>
      </c>
      <c r="E135">
        <v>0.97875737422225795</v>
      </c>
      <c r="F135">
        <v>0.97532068739372701</v>
      </c>
      <c r="G135">
        <v>0.98171998288441298</v>
      </c>
    </row>
    <row r="136" spans="1:7" x14ac:dyDescent="0.3">
      <c r="A136">
        <v>222</v>
      </c>
      <c r="B136">
        <v>0.99152013370123204</v>
      </c>
      <c r="C136">
        <v>0.98925650479266503</v>
      </c>
      <c r="D136">
        <v>0.993308435025959</v>
      </c>
      <c r="E136">
        <v>0.97849430276029803</v>
      </c>
      <c r="F136">
        <v>0.97503777114841195</v>
      </c>
      <c r="G136">
        <v>0.98147676196585099</v>
      </c>
    </row>
    <row r="137" spans="1:7" x14ac:dyDescent="0.3">
      <c r="A137">
        <v>223</v>
      </c>
      <c r="B137">
        <v>0.99152013370123204</v>
      </c>
      <c r="C137">
        <v>0.98925650479266503</v>
      </c>
      <c r="D137">
        <v>0.993308435025959</v>
      </c>
      <c r="E137">
        <v>0.97849430276029803</v>
      </c>
      <c r="F137">
        <v>0.97503777114841195</v>
      </c>
      <c r="G137">
        <v>0.98147676196585099</v>
      </c>
    </row>
    <row r="138" spans="1:7" x14ac:dyDescent="0.3">
      <c r="A138">
        <v>224</v>
      </c>
      <c r="B138">
        <v>0.99152013370123204</v>
      </c>
      <c r="C138">
        <v>0.98925650479266503</v>
      </c>
      <c r="D138">
        <v>0.993308435025959</v>
      </c>
      <c r="E138">
        <v>0.97823105436030999</v>
      </c>
      <c r="F138">
        <v>0.97475478371956703</v>
      </c>
      <c r="G138">
        <v>0.98123325900551295</v>
      </c>
    </row>
    <row r="139" spans="1:7" x14ac:dyDescent="0.3">
      <c r="A139">
        <v>225</v>
      </c>
      <c r="B139">
        <v>0.99112677739323196</v>
      </c>
      <c r="C139">
        <v>0.98881521950044005</v>
      </c>
      <c r="D139">
        <v>0.99296230650941097</v>
      </c>
      <c r="E139">
        <v>0.97809937700745397</v>
      </c>
      <c r="F139">
        <v>0.97461327808576304</v>
      </c>
      <c r="G139">
        <v>0.98111141368004995</v>
      </c>
    </row>
    <row r="140" spans="1:7" x14ac:dyDescent="0.3">
      <c r="A140">
        <v>226</v>
      </c>
      <c r="B140">
        <v>0.99099551970850197</v>
      </c>
      <c r="C140">
        <v>0.98866820799896704</v>
      </c>
      <c r="D140">
        <v>0.99284658045605201</v>
      </c>
      <c r="E140">
        <v>0.97809937700745397</v>
      </c>
      <c r="F140">
        <v>0.97461327808576304</v>
      </c>
      <c r="G140">
        <v>0.98111141368004995</v>
      </c>
    </row>
    <row r="141" spans="1:7" x14ac:dyDescent="0.3">
      <c r="A141">
        <v>227</v>
      </c>
      <c r="B141">
        <v>0.99099551970850197</v>
      </c>
      <c r="C141">
        <v>0.98866820799896704</v>
      </c>
      <c r="D141">
        <v>0.99284658045605201</v>
      </c>
      <c r="E141">
        <v>0.97809937700745397</v>
      </c>
      <c r="F141">
        <v>0.97461327808576304</v>
      </c>
      <c r="G141">
        <v>0.98111141368004995</v>
      </c>
    </row>
    <row r="142" spans="1:7" x14ac:dyDescent="0.3">
      <c r="A142">
        <v>228</v>
      </c>
      <c r="B142">
        <v>0.99086401817988001</v>
      </c>
      <c r="C142">
        <v>0.988521012459186</v>
      </c>
      <c r="D142">
        <v>0.99273054616300205</v>
      </c>
    </row>
    <row r="143" spans="1:7" x14ac:dyDescent="0.3">
      <c r="A143">
        <v>229</v>
      </c>
      <c r="B143">
        <v>0.99086401817988001</v>
      </c>
      <c r="C143">
        <v>0.988521012459186</v>
      </c>
      <c r="D143">
        <v>0.99273054616300205</v>
      </c>
      <c r="E143">
        <v>0.97809937700745397</v>
      </c>
      <c r="F143">
        <v>0.97461327808576304</v>
      </c>
      <c r="G143">
        <v>0.98111141368004995</v>
      </c>
    </row>
    <row r="144" spans="1:7" x14ac:dyDescent="0.3">
      <c r="A144">
        <v>230</v>
      </c>
      <c r="B144">
        <v>0.99086401817988001</v>
      </c>
      <c r="C144">
        <v>0.988521012459186</v>
      </c>
      <c r="D144">
        <v>0.99273054616300205</v>
      </c>
      <c r="E144">
        <v>0.977835596161445</v>
      </c>
      <c r="F144">
        <v>0.97432986947484301</v>
      </c>
      <c r="G144">
        <v>0.98086726191094598</v>
      </c>
    </row>
    <row r="145" spans="1:7" x14ac:dyDescent="0.3">
      <c r="A145">
        <v>231</v>
      </c>
      <c r="B145">
        <v>0.99086401817988001</v>
      </c>
      <c r="C145">
        <v>0.988521012459186</v>
      </c>
      <c r="D145">
        <v>0.99273054616300205</v>
      </c>
      <c r="E145">
        <v>0.97757174413873604</v>
      </c>
      <c r="F145">
        <v>0.97404650857345199</v>
      </c>
      <c r="G145">
        <v>0.98062292320934596</v>
      </c>
    </row>
    <row r="146" spans="1:7" x14ac:dyDescent="0.3">
      <c r="A146">
        <v>232</v>
      </c>
      <c r="B146">
        <v>0.99073206132568004</v>
      </c>
      <c r="C146">
        <v>0.98837336312235802</v>
      </c>
      <c r="D146">
        <v>0.99261403864427999</v>
      </c>
      <c r="E146">
        <v>0.97730774960885802</v>
      </c>
      <c r="F146">
        <v>0.97376311037252905</v>
      </c>
      <c r="G146">
        <v>0.98037833824126797</v>
      </c>
    </row>
    <row r="147" spans="1:7" x14ac:dyDescent="0.3">
      <c r="A147">
        <v>233</v>
      </c>
      <c r="B147">
        <v>0.99073206132568004</v>
      </c>
      <c r="C147">
        <v>0.98837336312235802</v>
      </c>
      <c r="D147">
        <v>0.99261403864427999</v>
      </c>
      <c r="E147">
        <v>0.97730774960885802</v>
      </c>
      <c r="F147">
        <v>0.97376311037252905</v>
      </c>
      <c r="G147">
        <v>0.98037833824126797</v>
      </c>
    </row>
    <row r="148" spans="1:7" x14ac:dyDescent="0.3">
      <c r="A148">
        <v>234</v>
      </c>
      <c r="B148">
        <v>0.99073206132568004</v>
      </c>
      <c r="C148">
        <v>0.98837336312235802</v>
      </c>
      <c r="D148">
        <v>0.99261403864427999</v>
      </c>
      <c r="E148">
        <v>0.97717562743099995</v>
      </c>
      <c r="F148">
        <v>0.97362131368502203</v>
      </c>
      <c r="G148">
        <v>0.98025589247483602</v>
      </c>
    </row>
    <row r="149" spans="1:7" x14ac:dyDescent="0.3">
      <c r="A149">
        <v>235</v>
      </c>
      <c r="B149">
        <v>0.99073206132568004</v>
      </c>
      <c r="C149">
        <v>0.98837336312235802</v>
      </c>
      <c r="D149">
        <v>0.99261403864427999</v>
      </c>
      <c r="E149">
        <v>0.97691127584776405</v>
      </c>
      <c r="F149">
        <v>0.97333768987526903</v>
      </c>
      <c r="G149">
        <v>0.98001081800504697</v>
      </c>
    </row>
    <row r="150" spans="1:7" x14ac:dyDescent="0.3">
      <c r="A150">
        <v>236</v>
      </c>
      <c r="B150">
        <v>0.99073206132568004</v>
      </c>
      <c r="C150">
        <v>0.98837336312235802</v>
      </c>
      <c r="D150">
        <v>0.99261403864427999</v>
      </c>
      <c r="E150">
        <v>0.97677906427977701</v>
      </c>
      <c r="F150">
        <v>0.97319588300466697</v>
      </c>
      <c r="G150">
        <v>0.97988820510017005</v>
      </c>
    </row>
    <row r="151" spans="1:7" x14ac:dyDescent="0.3">
      <c r="A151">
        <v>237</v>
      </c>
      <c r="B151">
        <v>0.99033513341649404</v>
      </c>
      <c r="C151">
        <v>0.98792980791709595</v>
      </c>
      <c r="D151">
        <v>0.99226300795486</v>
      </c>
      <c r="E151">
        <v>0.97651453372750097</v>
      </c>
      <c r="F151">
        <v>0.97291223658947301</v>
      </c>
      <c r="G151">
        <v>0.97964279815062205</v>
      </c>
    </row>
    <row r="152" spans="1:7" x14ac:dyDescent="0.3">
      <c r="A152">
        <v>238</v>
      </c>
      <c r="B152">
        <v>0.99020271796878601</v>
      </c>
      <c r="C152">
        <v>0.987782059154519</v>
      </c>
      <c r="D152">
        <v>0.99214569552480203</v>
      </c>
      <c r="E152">
        <v>0.97651453372750097</v>
      </c>
      <c r="F152">
        <v>0.97291223658947301</v>
      </c>
      <c r="G152">
        <v>0.97964279815062205</v>
      </c>
    </row>
    <row r="153" spans="1:7" x14ac:dyDescent="0.3">
      <c r="A153">
        <v>239</v>
      </c>
      <c r="B153">
        <v>0.99020271796878601</v>
      </c>
      <c r="C153">
        <v>0.987782059154519</v>
      </c>
      <c r="D153">
        <v>0.99214569552480203</v>
      </c>
      <c r="E153">
        <v>0.97651453372750097</v>
      </c>
      <c r="F153">
        <v>0.97291223658947301</v>
      </c>
      <c r="G153">
        <v>0.97964279815062205</v>
      </c>
    </row>
    <row r="154" spans="1:7" x14ac:dyDescent="0.3">
      <c r="A154">
        <v>240</v>
      </c>
      <c r="B154">
        <v>0.99020271796878601</v>
      </c>
      <c r="C154">
        <v>0.987782059154519</v>
      </c>
      <c r="D154">
        <v>0.99214569552480203</v>
      </c>
      <c r="E154">
        <v>0.97638201716707995</v>
      </c>
      <c r="F154">
        <v>0.97277016764996704</v>
      </c>
      <c r="G154">
        <v>0.979519834127346</v>
      </c>
    </row>
    <row r="155" spans="1:7" x14ac:dyDescent="0.3">
      <c r="A155">
        <v>241</v>
      </c>
      <c r="B155">
        <v>0.98980456649392901</v>
      </c>
      <c r="C155">
        <v>0.98733835388235203</v>
      </c>
      <c r="D155">
        <v>0.99179241233672499</v>
      </c>
      <c r="E155">
        <v>0.97638201716707995</v>
      </c>
      <c r="F155">
        <v>0.97277016764996704</v>
      </c>
      <c r="G155">
        <v>0.979519834127346</v>
      </c>
    </row>
    <row r="156" spans="1:7" x14ac:dyDescent="0.3">
      <c r="A156">
        <v>242</v>
      </c>
      <c r="B156">
        <v>0.98967179592833698</v>
      </c>
      <c r="C156">
        <v>0.98719060552196103</v>
      </c>
      <c r="D156">
        <v>0.99167440544570895</v>
      </c>
      <c r="E156">
        <v>0.97611655169204803</v>
      </c>
      <c r="F156">
        <v>0.97248561946388001</v>
      </c>
      <c r="G156">
        <v>0.97927344593899701</v>
      </c>
    </row>
    <row r="157" spans="1:7" x14ac:dyDescent="0.3">
      <c r="A157">
        <v>243</v>
      </c>
      <c r="B157">
        <v>0.98953891840471497</v>
      </c>
      <c r="C157">
        <v>0.98704282978167102</v>
      </c>
      <c r="D157">
        <v>0.99155621471029698</v>
      </c>
      <c r="E157">
        <v>0.97585097787850195</v>
      </c>
      <c r="F157">
        <v>0.97220106562484798</v>
      </c>
      <c r="G157">
        <v>0.97902684908152904</v>
      </c>
    </row>
    <row r="158" spans="1:7" x14ac:dyDescent="0.3">
      <c r="A158">
        <v>244</v>
      </c>
      <c r="B158">
        <v>0.989405933736202</v>
      </c>
      <c r="C158">
        <v>0.98689502483842695</v>
      </c>
      <c r="D158">
        <v>0.99143784147525005</v>
      </c>
      <c r="E158">
        <v>0.97558522325489605</v>
      </c>
      <c r="F158">
        <v>0.971916420609785</v>
      </c>
      <c r="G158">
        <v>0.97877998256427401</v>
      </c>
    </row>
    <row r="159" spans="1:7" x14ac:dyDescent="0.3">
      <c r="A159">
        <v>245</v>
      </c>
      <c r="B159">
        <v>0.98927284173543095</v>
      </c>
      <c r="C159">
        <v>0.98674718891997804</v>
      </c>
      <c r="D159">
        <v>0.99131928703856398</v>
      </c>
      <c r="E159">
        <v>0.97558522325489605</v>
      </c>
      <c r="F159">
        <v>0.971916420609785</v>
      </c>
      <c r="G159">
        <v>0.97877998256427401</v>
      </c>
    </row>
    <row r="160" spans="1:7" x14ac:dyDescent="0.3">
      <c r="A160">
        <v>246</v>
      </c>
      <c r="B160">
        <v>0.98927284173543095</v>
      </c>
      <c r="C160">
        <v>0.98674718891997804</v>
      </c>
      <c r="D160">
        <v>0.99131928703856398</v>
      </c>
      <c r="E160">
        <v>0.97545220099920305</v>
      </c>
      <c r="F160">
        <v>0.97177397426583101</v>
      </c>
      <c r="G160">
        <v>0.97865638195277305</v>
      </c>
    </row>
    <row r="161" spans="1:7" x14ac:dyDescent="0.3">
      <c r="A161">
        <v>247</v>
      </c>
      <c r="B161">
        <v>0.989139462627739</v>
      </c>
      <c r="C161">
        <v>0.98659909618789898</v>
      </c>
      <c r="D161">
        <v>0.99120040884123395</v>
      </c>
      <c r="E161">
        <v>0.97518586592725798</v>
      </c>
      <c r="F161">
        <v>0.97148883256946905</v>
      </c>
      <c r="G161">
        <v>0.97840884607505496</v>
      </c>
    </row>
    <row r="162" spans="1:7" x14ac:dyDescent="0.3">
      <c r="A162">
        <v>248</v>
      </c>
      <c r="B162">
        <v>0.989139462627739</v>
      </c>
      <c r="C162">
        <v>0.98659909618789898</v>
      </c>
      <c r="D162">
        <v>0.99120040884123395</v>
      </c>
      <c r="E162">
        <v>0.97505262561219896</v>
      </c>
      <c r="F162">
        <v>0.97134622073570598</v>
      </c>
      <c r="G162">
        <v>0.978284973794602</v>
      </c>
    </row>
    <row r="163" spans="1:7" x14ac:dyDescent="0.3">
      <c r="A163">
        <v>249</v>
      </c>
      <c r="B163">
        <v>0.989139462627739</v>
      </c>
      <c r="C163">
        <v>0.98659909618789898</v>
      </c>
      <c r="D163">
        <v>0.99120040884123395</v>
      </c>
      <c r="E163">
        <v>0.97505262561219896</v>
      </c>
      <c r="F163">
        <v>0.97134622073570598</v>
      </c>
      <c r="G163">
        <v>0.978284973794602</v>
      </c>
    </row>
    <row r="164" spans="1:7" x14ac:dyDescent="0.3">
      <c r="A164">
        <v>250</v>
      </c>
      <c r="B164">
        <v>0.98900568666579303</v>
      </c>
      <c r="C164">
        <v>0.98645060916887495</v>
      </c>
      <c r="D164">
        <v>0.99108111976454005</v>
      </c>
      <c r="E164">
        <v>0.97491923948010395</v>
      </c>
      <c r="F164">
        <v>0.97120346900337595</v>
      </c>
      <c r="G164">
        <v>0.97816094796151398</v>
      </c>
    </row>
    <row r="165" spans="1:7" x14ac:dyDescent="0.3">
      <c r="A165">
        <v>251</v>
      </c>
      <c r="B165">
        <v>0.98900568666579303</v>
      </c>
      <c r="C165">
        <v>0.98645060916887495</v>
      </c>
      <c r="D165">
        <v>0.99108111976454005</v>
      </c>
      <c r="E165">
        <v>0.97465235767351399</v>
      </c>
      <c r="F165">
        <v>0.97091792404113297</v>
      </c>
      <c r="G165">
        <v>0.97791271994635498</v>
      </c>
    </row>
    <row r="166" spans="1:7" x14ac:dyDescent="0.3">
      <c r="A166">
        <v>252</v>
      </c>
      <c r="B166">
        <v>0.9886038151962</v>
      </c>
      <c r="C166">
        <v>0.98600506486626005</v>
      </c>
      <c r="D166">
        <v>0.99072226972803901</v>
      </c>
      <c r="E166">
        <v>0.97465235767351399</v>
      </c>
      <c r="F166">
        <v>0.97091792404113297</v>
      </c>
      <c r="G166">
        <v>0.97791271994635498</v>
      </c>
    </row>
    <row r="167" spans="1:7" x14ac:dyDescent="0.3">
      <c r="A167">
        <v>253</v>
      </c>
      <c r="B167">
        <v>0.98846963986840597</v>
      </c>
      <c r="C167">
        <v>0.98585647165242496</v>
      </c>
      <c r="D167">
        <v>0.99060230008568095</v>
      </c>
      <c r="E167">
        <v>0.97438496333670399</v>
      </c>
      <c r="F167">
        <v>0.97063189994618704</v>
      </c>
      <c r="G167">
        <v>0.97766394034081205</v>
      </c>
    </row>
    <row r="168" spans="1:7" x14ac:dyDescent="0.3">
      <c r="A168">
        <v>254</v>
      </c>
      <c r="B168">
        <v>0.98833537341365696</v>
      </c>
      <c r="C168">
        <v>0.98570785933409</v>
      </c>
      <c r="D168">
        <v>0.99048217045185705</v>
      </c>
      <c r="E168">
        <v>0.97398370665996903</v>
      </c>
      <c r="F168">
        <v>0.97020288114714903</v>
      </c>
      <c r="G168">
        <v>0.97729042860461401</v>
      </c>
    </row>
    <row r="169" spans="1:7" x14ac:dyDescent="0.3">
      <c r="A169">
        <v>255</v>
      </c>
      <c r="B169">
        <v>0.98833537341365696</v>
      </c>
      <c r="C169">
        <v>0.98570785933409</v>
      </c>
      <c r="D169">
        <v>0.99048217045185705</v>
      </c>
      <c r="E169">
        <v>0.97358200867811795</v>
      </c>
      <c r="F169">
        <v>0.96977359883672798</v>
      </c>
      <c r="G169">
        <v>0.97691629927063195</v>
      </c>
    </row>
    <row r="170" spans="1:7" x14ac:dyDescent="0.3">
      <c r="A170">
        <v>256</v>
      </c>
      <c r="B170">
        <v>0.98833537341365696</v>
      </c>
      <c r="C170">
        <v>0.98570785933409</v>
      </c>
      <c r="D170">
        <v>0.99048217045185705</v>
      </c>
      <c r="E170">
        <v>0.97358200867811795</v>
      </c>
      <c r="F170">
        <v>0.96977359883672798</v>
      </c>
      <c r="G170">
        <v>0.97691629927063195</v>
      </c>
    </row>
    <row r="171" spans="1:7" x14ac:dyDescent="0.3">
      <c r="A171">
        <v>257</v>
      </c>
      <c r="B171">
        <v>0.98833537341365696</v>
      </c>
      <c r="C171">
        <v>0.98570785933409</v>
      </c>
      <c r="D171">
        <v>0.99048217045185705</v>
      </c>
      <c r="E171">
        <v>0.97358200867811795</v>
      </c>
      <c r="F171">
        <v>0.96977359883672798</v>
      </c>
      <c r="G171">
        <v>0.97691629927063195</v>
      </c>
    </row>
    <row r="172" spans="1:7" x14ac:dyDescent="0.3">
      <c r="A172">
        <v>258</v>
      </c>
      <c r="B172">
        <v>0.988200667761017</v>
      </c>
      <c r="C172">
        <v>0.98555879552713599</v>
      </c>
      <c r="D172">
        <v>0.990361601173397</v>
      </c>
      <c r="E172">
        <v>0.973447906473066</v>
      </c>
      <c r="F172">
        <v>0.96963032487606005</v>
      </c>
      <c r="G172">
        <v>0.97679136190629201</v>
      </c>
    </row>
    <row r="173" spans="1:7" x14ac:dyDescent="0.3">
      <c r="A173">
        <v>259</v>
      </c>
      <c r="B173">
        <v>0.988200667761017</v>
      </c>
      <c r="C173">
        <v>0.98555879552713599</v>
      </c>
      <c r="D173">
        <v>0.990361601173397</v>
      </c>
      <c r="E173">
        <v>0.973447906473066</v>
      </c>
      <c r="F173">
        <v>0.96963032487606005</v>
      </c>
      <c r="G173">
        <v>0.97679136190629201</v>
      </c>
    </row>
    <row r="174" spans="1:7" x14ac:dyDescent="0.3">
      <c r="A174">
        <v>260</v>
      </c>
      <c r="B174">
        <v>0.988200667761017</v>
      </c>
      <c r="C174">
        <v>0.98555879552713599</v>
      </c>
      <c r="D174">
        <v>0.990361601173397</v>
      </c>
      <c r="E174">
        <v>0.973447906473066</v>
      </c>
      <c r="F174">
        <v>0.96963032487606005</v>
      </c>
      <c r="G174">
        <v>0.97679136190629201</v>
      </c>
    </row>
    <row r="175" spans="1:7" x14ac:dyDescent="0.3">
      <c r="A175">
        <v>261</v>
      </c>
      <c r="B175">
        <v>0.98806570454498799</v>
      </c>
      <c r="C175">
        <v>0.98540950512467895</v>
      </c>
      <c r="D175">
        <v>0.99024073919421096</v>
      </c>
      <c r="E175">
        <v>0.9731794801925</v>
      </c>
      <c r="F175">
        <v>0.969343601464694</v>
      </c>
      <c r="G175">
        <v>0.97654121804771798</v>
      </c>
    </row>
    <row r="176" spans="1:7" x14ac:dyDescent="0.3">
      <c r="A176">
        <v>262</v>
      </c>
      <c r="B176">
        <v>0.98793061215989797</v>
      </c>
      <c r="C176">
        <v>0.98526014630089298</v>
      </c>
      <c r="D176">
        <v>0.990119688996006</v>
      </c>
    </row>
    <row r="177" spans="1:7" x14ac:dyDescent="0.3">
      <c r="A177">
        <v>263</v>
      </c>
      <c r="B177">
        <v>0.98793061215989797</v>
      </c>
      <c r="C177">
        <v>0.98526014630089298</v>
      </c>
      <c r="D177">
        <v>0.990119688996006</v>
      </c>
      <c r="E177">
        <v>0.97304524854005903</v>
      </c>
      <c r="F177">
        <v>0.96920025802454401</v>
      </c>
      <c r="G177">
        <v>0.97641609215182901</v>
      </c>
    </row>
    <row r="178" spans="1:7" x14ac:dyDescent="0.3">
      <c r="A178">
        <v>264</v>
      </c>
      <c r="B178">
        <v>0.98779540884633998</v>
      </c>
      <c r="C178">
        <v>0.98511074050233305</v>
      </c>
      <c r="D178">
        <v>0.98999846636839095</v>
      </c>
      <c r="E178">
        <v>0.972910887141476</v>
      </c>
      <c r="F178">
        <v>0.96905679159482006</v>
      </c>
      <c r="G178">
        <v>0.97629082840336401</v>
      </c>
    </row>
    <row r="179" spans="1:7" x14ac:dyDescent="0.3">
      <c r="A179">
        <v>265</v>
      </c>
      <c r="B179">
        <v>0.98779540884633998</v>
      </c>
      <c r="C179">
        <v>0.98511074050233305</v>
      </c>
      <c r="D179">
        <v>0.98999846636839095</v>
      </c>
      <c r="E179">
        <v>0.97264194149195604</v>
      </c>
      <c r="F179">
        <v>0.96876968066360603</v>
      </c>
      <c r="G179">
        <v>0.97604003241818205</v>
      </c>
    </row>
    <row r="180" spans="1:7" x14ac:dyDescent="0.3">
      <c r="A180">
        <v>266</v>
      </c>
      <c r="B180">
        <v>0.98779540884633998</v>
      </c>
      <c r="C180">
        <v>0.98511074050233305</v>
      </c>
      <c r="D180">
        <v>0.98999846636839095</v>
      </c>
      <c r="E180">
        <v>0.97264194149195604</v>
      </c>
      <c r="F180">
        <v>0.96876968066360603</v>
      </c>
      <c r="G180">
        <v>0.97604003241818205</v>
      </c>
    </row>
    <row r="181" spans="1:7" x14ac:dyDescent="0.3">
      <c r="A181">
        <v>267</v>
      </c>
      <c r="B181">
        <v>0.98779540884633998</v>
      </c>
      <c r="C181">
        <v>0.98511074050233305</v>
      </c>
      <c r="D181">
        <v>0.98999846636839095</v>
      </c>
      <c r="E181">
        <v>0.972507263848438</v>
      </c>
      <c r="F181">
        <v>0.96862592869900599</v>
      </c>
      <c r="G181">
        <v>0.97591441912721999</v>
      </c>
    </row>
    <row r="182" spans="1:7" x14ac:dyDescent="0.3">
      <c r="A182">
        <v>268</v>
      </c>
      <c r="B182">
        <v>0.98765951733322199</v>
      </c>
      <c r="C182">
        <v>0.984960574127695</v>
      </c>
      <c r="D182">
        <v>0.98987660496311403</v>
      </c>
      <c r="E182">
        <v>0.97237251156025095</v>
      </c>
      <c r="F182">
        <v>0.96848211674314899</v>
      </c>
      <c r="G182">
        <v>0.97578871627709995</v>
      </c>
    </row>
    <row r="183" spans="1:7" x14ac:dyDescent="0.3">
      <c r="A183">
        <v>269</v>
      </c>
      <c r="B183">
        <v>0.98765951733322199</v>
      </c>
      <c r="C183">
        <v>0.984960574127695</v>
      </c>
      <c r="D183">
        <v>0.98987660496311403</v>
      </c>
      <c r="E183">
        <v>0.97223768453424497</v>
      </c>
      <c r="F183">
        <v>0.96833824458195905</v>
      </c>
      <c r="G183">
        <v>0.97566292389865406</v>
      </c>
    </row>
    <row r="184" spans="1:7" x14ac:dyDescent="0.3">
      <c r="A184">
        <v>270</v>
      </c>
      <c r="B184">
        <v>0.98725105599437601</v>
      </c>
      <c r="C184">
        <v>0.98450963620746401</v>
      </c>
      <c r="D184">
        <v>0.98950989767610398</v>
      </c>
      <c r="E184">
        <v>0.97223768453424497</v>
      </c>
      <c r="F184">
        <v>0.96833824458195905</v>
      </c>
      <c r="G184">
        <v>0.97566292389865406</v>
      </c>
    </row>
    <row r="185" spans="1:7" x14ac:dyDescent="0.3">
      <c r="A185">
        <v>271</v>
      </c>
      <c r="B185">
        <v>0.98711486464991605</v>
      </c>
      <c r="C185">
        <v>0.98435945022554405</v>
      </c>
      <c r="D185">
        <v>0.98938747334122001</v>
      </c>
      <c r="E185">
        <v>0.97196776846413502</v>
      </c>
      <c r="F185">
        <v>0.96805027586231696</v>
      </c>
      <c r="G185">
        <v>0.97541103805487095</v>
      </c>
    </row>
    <row r="186" spans="1:7" x14ac:dyDescent="0.3">
      <c r="A186">
        <v>272</v>
      </c>
      <c r="B186">
        <v>0.98711486464991605</v>
      </c>
      <c r="C186">
        <v>0.98435945022554405</v>
      </c>
      <c r="D186">
        <v>0.98938747334122001</v>
      </c>
      <c r="E186">
        <v>0.97196776846413502</v>
      </c>
      <c r="F186">
        <v>0.96805027586231696</v>
      </c>
      <c r="G186">
        <v>0.97541103805487095</v>
      </c>
    </row>
    <row r="187" spans="1:7" x14ac:dyDescent="0.3">
      <c r="A187">
        <v>273</v>
      </c>
      <c r="B187">
        <v>0.98711486464991605</v>
      </c>
      <c r="C187">
        <v>0.98435945022554405</v>
      </c>
      <c r="D187">
        <v>0.98938747334122001</v>
      </c>
      <c r="E187">
        <v>0.97196776846413502</v>
      </c>
      <c r="F187">
        <v>0.96805027586231696</v>
      </c>
      <c r="G187">
        <v>0.97541103805487095</v>
      </c>
    </row>
    <row r="188" spans="1:7" x14ac:dyDescent="0.3">
      <c r="A188">
        <v>274</v>
      </c>
      <c r="B188">
        <v>0.98697837199716898</v>
      </c>
      <c r="C188">
        <v>0.98420897821888798</v>
      </c>
      <c r="D188">
        <v>0.989264726861249</v>
      </c>
      <c r="E188">
        <v>0.97196776846413502</v>
      </c>
      <c r="F188">
        <v>0.96805027586231696</v>
      </c>
      <c r="G188">
        <v>0.97541103805487095</v>
      </c>
    </row>
    <row r="189" spans="1:7" x14ac:dyDescent="0.3">
      <c r="A189">
        <v>275</v>
      </c>
      <c r="B189">
        <v>0.98684176599412399</v>
      </c>
      <c r="C189">
        <v>0.98405845057693697</v>
      </c>
      <c r="D189">
        <v>0.98914181173090099</v>
      </c>
      <c r="E189">
        <v>0.97196776846413502</v>
      </c>
      <c r="F189">
        <v>0.96805027586231696</v>
      </c>
      <c r="G189">
        <v>0.97541103805487095</v>
      </c>
    </row>
    <row r="190" spans="1:7" x14ac:dyDescent="0.3">
      <c r="A190">
        <v>276</v>
      </c>
      <c r="B190">
        <v>0.98684176599412399</v>
      </c>
      <c r="C190">
        <v>0.98405845057693697</v>
      </c>
      <c r="D190">
        <v>0.98914181173090099</v>
      </c>
      <c r="E190">
        <v>0.97169728905173403</v>
      </c>
      <c r="F190">
        <v>0.96776176201407405</v>
      </c>
      <c r="G190">
        <v>0.975158564879129</v>
      </c>
    </row>
    <row r="191" spans="1:7" x14ac:dyDescent="0.3">
      <c r="A191">
        <v>277</v>
      </c>
      <c r="B191">
        <v>0.98684176599412399</v>
      </c>
      <c r="C191">
        <v>0.98405845057693697</v>
      </c>
      <c r="D191">
        <v>0.98914181173090099</v>
      </c>
      <c r="E191">
        <v>0.97156195516746502</v>
      </c>
      <c r="F191">
        <v>0.96761743477361095</v>
      </c>
      <c r="G191">
        <v>0.97503221026173104</v>
      </c>
    </row>
    <row r="192" spans="1:7" x14ac:dyDescent="0.3">
      <c r="A192">
        <v>278</v>
      </c>
      <c r="B192">
        <v>0.98670489473670397</v>
      </c>
      <c r="C192">
        <v>0.98390768007791596</v>
      </c>
      <c r="D192">
        <v>0.98901860504540795</v>
      </c>
      <c r="E192">
        <v>0.97129102322235605</v>
      </c>
      <c r="F192">
        <v>0.96732855223765701</v>
      </c>
      <c r="G192">
        <v>0.974779199390849</v>
      </c>
    </row>
    <row r="193" spans="1:7" x14ac:dyDescent="0.3">
      <c r="A193">
        <v>279</v>
      </c>
      <c r="B193">
        <v>0.98670489473670397</v>
      </c>
      <c r="C193">
        <v>0.98390768007791596</v>
      </c>
      <c r="D193">
        <v>0.98901860504540795</v>
      </c>
      <c r="E193">
        <v>0.97129102322235605</v>
      </c>
      <c r="F193">
        <v>0.96732855223765701</v>
      </c>
      <c r="G193">
        <v>0.974779199390849</v>
      </c>
    </row>
    <row r="194" spans="1:7" x14ac:dyDescent="0.3">
      <c r="A194">
        <v>280</v>
      </c>
      <c r="B194">
        <v>0.98670489473670397</v>
      </c>
      <c r="C194">
        <v>0.98390768007791596</v>
      </c>
      <c r="D194">
        <v>0.98901860504540795</v>
      </c>
      <c r="E194">
        <v>0.97129102322235605</v>
      </c>
      <c r="F194">
        <v>0.96732855223765701</v>
      </c>
      <c r="G194">
        <v>0.974779199390849</v>
      </c>
    </row>
    <row r="195" spans="1:7" x14ac:dyDescent="0.3">
      <c r="A195">
        <v>281</v>
      </c>
      <c r="B195">
        <v>0.98656779526543303</v>
      </c>
      <c r="C195">
        <v>0.983756711705572</v>
      </c>
      <c r="D195">
        <v>0.98889513752763802</v>
      </c>
      <c r="E195">
        <v>0.97129102322235605</v>
      </c>
      <c r="F195">
        <v>0.96732855223765701</v>
      </c>
      <c r="G195">
        <v>0.974779199390849</v>
      </c>
    </row>
    <row r="196" spans="1:7" x14ac:dyDescent="0.3">
      <c r="A196">
        <v>282</v>
      </c>
      <c r="B196">
        <v>0.98643054320710399</v>
      </c>
      <c r="C196">
        <v>0.98360563753390995</v>
      </c>
      <c r="D196">
        <v>0.98877147148841704</v>
      </c>
      <c r="E196">
        <v>0.97129102322235605</v>
      </c>
      <c r="F196">
        <v>0.96732855223765701</v>
      </c>
      <c r="G196">
        <v>0.974779199390849</v>
      </c>
    </row>
    <row r="197" spans="1:7" x14ac:dyDescent="0.3">
      <c r="A197">
        <v>283</v>
      </c>
      <c r="B197">
        <v>0.98643054320710399</v>
      </c>
      <c r="C197">
        <v>0.98360563753390995</v>
      </c>
      <c r="D197">
        <v>0.98877147148841704</v>
      </c>
      <c r="E197">
        <v>0.97088297490003905</v>
      </c>
      <c r="F197">
        <v>0.96689352367736103</v>
      </c>
      <c r="G197">
        <v>0.97439806615963698</v>
      </c>
    </row>
    <row r="198" spans="1:7" x14ac:dyDescent="0.3">
      <c r="A198">
        <v>284</v>
      </c>
      <c r="B198">
        <v>0.98629309991001402</v>
      </c>
      <c r="C198">
        <v>0.98345440952096297</v>
      </c>
      <c r="D198">
        <v>0.98864757609404397</v>
      </c>
      <c r="E198">
        <v>0.97074690160292598</v>
      </c>
      <c r="F198">
        <v>0.96674849804942797</v>
      </c>
      <c r="G198">
        <v>0.97427092486692501</v>
      </c>
    </row>
    <row r="199" spans="1:7" x14ac:dyDescent="0.3">
      <c r="A199">
        <v>285</v>
      </c>
      <c r="B199">
        <v>0.98629309991001402</v>
      </c>
      <c r="C199">
        <v>0.98345440952096297</v>
      </c>
      <c r="D199">
        <v>0.98864757609404397</v>
      </c>
      <c r="E199">
        <v>0.97074690160292598</v>
      </c>
      <c r="F199">
        <v>0.96674849804942797</v>
      </c>
      <c r="G199">
        <v>0.97427092486692501</v>
      </c>
    </row>
    <row r="200" spans="1:7" x14ac:dyDescent="0.3">
      <c r="A200">
        <v>286</v>
      </c>
      <c r="B200">
        <v>0.986155484017744</v>
      </c>
      <c r="C200">
        <v>0.98330304984123995</v>
      </c>
      <c r="D200">
        <v>0.98852346722336104</v>
      </c>
      <c r="E200">
        <v>0.970610694657282</v>
      </c>
      <c r="F200">
        <v>0.96660334389699198</v>
      </c>
      <c r="G200">
        <v>0.974143643620899</v>
      </c>
    </row>
    <row r="201" spans="1:7" x14ac:dyDescent="0.3">
      <c r="A201">
        <v>287</v>
      </c>
      <c r="B201">
        <v>0.986155484017744</v>
      </c>
      <c r="C201">
        <v>0.98330304984123995</v>
      </c>
      <c r="D201">
        <v>0.98852346722336104</v>
      </c>
      <c r="E201">
        <v>0.970610694657282</v>
      </c>
      <c r="F201">
        <v>0.96660334389699198</v>
      </c>
      <c r="G201">
        <v>0.974143643620899</v>
      </c>
    </row>
    <row r="202" spans="1:7" x14ac:dyDescent="0.3">
      <c r="A202">
        <v>288</v>
      </c>
      <c r="B202">
        <v>0.98601773356600197</v>
      </c>
      <c r="C202">
        <v>0.98315160428253201</v>
      </c>
      <c r="D202">
        <v>0.98839917666361798</v>
      </c>
      <c r="E202">
        <v>0.97033789794714798</v>
      </c>
      <c r="F202">
        <v>0.96631267060214099</v>
      </c>
      <c r="G202">
        <v>0.97388867732380402</v>
      </c>
    </row>
    <row r="203" spans="1:7" x14ac:dyDescent="0.3">
      <c r="A203">
        <v>289</v>
      </c>
      <c r="B203">
        <v>0.98587990609415999</v>
      </c>
      <c r="C203">
        <v>0.98300014227083599</v>
      </c>
      <c r="D203">
        <v>0.98827475227698203</v>
      </c>
      <c r="E203">
        <v>0.97033789794714798</v>
      </c>
      <c r="F203">
        <v>0.96631267060214099</v>
      </c>
      <c r="G203">
        <v>0.97388867732380402</v>
      </c>
    </row>
    <row r="204" spans="1:7" x14ac:dyDescent="0.3">
      <c r="A204">
        <v>290</v>
      </c>
      <c r="B204">
        <v>0.98574176963541105</v>
      </c>
      <c r="C204">
        <v>0.98284838007411202</v>
      </c>
      <c r="D204">
        <v>0.98815000476562198</v>
      </c>
      <c r="E204">
        <v>0.97033789794714798</v>
      </c>
      <c r="F204">
        <v>0.96631267060214099</v>
      </c>
      <c r="G204">
        <v>0.97388867732380402</v>
      </c>
    </row>
    <row r="205" spans="1:7" x14ac:dyDescent="0.3">
      <c r="A205">
        <v>291</v>
      </c>
      <c r="B205">
        <v>0.98560349753979704</v>
      </c>
      <c r="C205">
        <v>0.98269652869394997</v>
      </c>
      <c r="D205">
        <v>0.98802507664697403</v>
      </c>
      <c r="E205">
        <v>0.970201192128896</v>
      </c>
      <c r="F205">
        <v>0.96616701861938803</v>
      </c>
      <c r="G205">
        <v>0.973760890994954</v>
      </c>
    </row>
    <row r="206" spans="1:7" x14ac:dyDescent="0.3">
      <c r="A206">
        <v>292</v>
      </c>
      <c r="B206">
        <v>0.98546514780684502</v>
      </c>
      <c r="C206">
        <v>0.98254465800262203</v>
      </c>
      <c r="D206">
        <v>0.987900016223206</v>
      </c>
      <c r="E206">
        <v>0.96992766486864002</v>
      </c>
      <c r="F206">
        <v>0.96587565496247396</v>
      </c>
      <c r="G206">
        <v>0.97350514846285996</v>
      </c>
    </row>
    <row r="207" spans="1:7" x14ac:dyDescent="0.3">
      <c r="A207">
        <v>293</v>
      </c>
      <c r="B207">
        <v>0.98532670089088503</v>
      </c>
      <c r="C207">
        <v>0.98239274333300597</v>
      </c>
      <c r="D207">
        <v>0.98777480823316299</v>
      </c>
      <c r="E207">
        <v>0.96965379005150898</v>
      </c>
      <c r="F207">
        <v>0.96558398988496197</v>
      </c>
      <c r="G207">
        <v>0.97324901109575501</v>
      </c>
    </row>
    <row r="208" spans="1:7" x14ac:dyDescent="0.3">
      <c r="A208">
        <v>294</v>
      </c>
      <c r="B208">
        <v>0.98532670089088503</v>
      </c>
      <c r="C208">
        <v>0.98239274333300597</v>
      </c>
      <c r="D208">
        <v>0.98777480823316299</v>
      </c>
      <c r="E208">
        <v>0.96951679460222095</v>
      </c>
      <c r="F208">
        <v>0.96543812669861095</v>
      </c>
      <c r="G208">
        <v>0.97312085780663604</v>
      </c>
    </row>
    <row r="209" spans="1:7" x14ac:dyDescent="0.3">
      <c r="A209">
        <v>295</v>
      </c>
      <c r="B209">
        <v>0.98532670089088503</v>
      </c>
      <c r="C209">
        <v>0.98239274333300597</v>
      </c>
      <c r="D209">
        <v>0.98777480823316299</v>
      </c>
      <c r="E209">
        <v>0.96937976042630503</v>
      </c>
      <c r="F209">
        <v>0.96529224287500104</v>
      </c>
      <c r="G209">
        <v>0.97299264824451503</v>
      </c>
    </row>
    <row r="210" spans="1:7" x14ac:dyDescent="0.3">
      <c r="A210">
        <v>296</v>
      </c>
      <c r="B210">
        <v>0.98532670089088503</v>
      </c>
      <c r="C210">
        <v>0.98239274333300597</v>
      </c>
      <c r="D210">
        <v>0.98777480823316299</v>
      </c>
      <c r="E210">
        <v>0.96896830891508801</v>
      </c>
      <c r="F210">
        <v>0.96485433328148995</v>
      </c>
      <c r="G210">
        <v>0.97260758093898902</v>
      </c>
    </row>
    <row r="211" spans="1:7" x14ac:dyDescent="0.3">
      <c r="A211">
        <v>297</v>
      </c>
      <c r="B211">
        <v>0.98532670089088503</v>
      </c>
      <c r="C211">
        <v>0.98239274333300597</v>
      </c>
      <c r="D211">
        <v>0.98777480823316299</v>
      </c>
      <c r="E211">
        <v>0.96869381364344098</v>
      </c>
      <c r="F211">
        <v>0.96456228753766904</v>
      </c>
      <c r="G211">
        <v>0.97235058951006803</v>
      </c>
    </row>
    <row r="212" spans="1:7" x14ac:dyDescent="0.3">
      <c r="A212">
        <v>298</v>
      </c>
      <c r="B212">
        <v>0.98532670089088503</v>
      </c>
      <c r="C212">
        <v>0.98239274333300597</v>
      </c>
      <c r="D212">
        <v>0.98777480823316299</v>
      </c>
      <c r="E212">
        <v>0.96841908482505001</v>
      </c>
      <c r="F212">
        <v>0.96427006681702399</v>
      </c>
      <c r="G212">
        <v>0.97209330670775096</v>
      </c>
    </row>
    <row r="213" spans="1:7" x14ac:dyDescent="0.3">
      <c r="A213">
        <v>299</v>
      </c>
      <c r="B213">
        <v>0.98518755010697201</v>
      </c>
      <c r="C213">
        <v>0.98224004645039098</v>
      </c>
      <c r="D213">
        <v>0.98764895465580005</v>
      </c>
      <c r="E213">
        <v>0.968281661938031</v>
      </c>
      <c r="F213">
        <v>0.96412392376042799</v>
      </c>
      <c r="G213">
        <v>0.971964581804315</v>
      </c>
    </row>
    <row r="214" spans="1:7" x14ac:dyDescent="0.3">
      <c r="A214">
        <v>300</v>
      </c>
      <c r="B214">
        <v>0.98518755010697201</v>
      </c>
      <c r="C214">
        <v>0.98224004645039098</v>
      </c>
      <c r="D214">
        <v>0.98764895465580005</v>
      </c>
      <c r="E214">
        <v>0.96814416099200196</v>
      </c>
      <c r="F214">
        <v>0.96397771423956502</v>
      </c>
      <c r="G214">
        <v>0.97183576709993302</v>
      </c>
    </row>
    <row r="215" spans="1:7" x14ac:dyDescent="0.3">
      <c r="A215">
        <v>301</v>
      </c>
      <c r="B215">
        <v>0.98518755010697201</v>
      </c>
      <c r="C215">
        <v>0.98224004645039098</v>
      </c>
      <c r="D215">
        <v>0.98764895465580005</v>
      </c>
      <c r="E215">
        <v>0.96814416099200196</v>
      </c>
      <c r="F215">
        <v>0.96397771423956502</v>
      </c>
      <c r="G215">
        <v>0.97183576709993302</v>
      </c>
    </row>
    <row r="216" spans="1:7" x14ac:dyDescent="0.3">
      <c r="A216">
        <v>302</v>
      </c>
      <c r="B216">
        <v>0.98518755010697201</v>
      </c>
      <c r="C216">
        <v>0.98224004645039098</v>
      </c>
      <c r="D216">
        <v>0.98764895465580005</v>
      </c>
      <c r="E216">
        <v>0.96814416099200196</v>
      </c>
      <c r="F216">
        <v>0.96397771423956502</v>
      </c>
      <c r="G216">
        <v>0.97183576709993302</v>
      </c>
    </row>
    <row r="217" spans="1:7" x14ac:dyDescent="0.3">
      <c r="A217">
        <v>303</v>
      </c>
      <c r="B217">
        <v>0.98504782701094196</v>
      </c>
      <c r="C217">
        <v>0.98208672791496998</v>
      </c>
      <c r="D217">
        <v>0.98752256339018596</v>
      </c>
      <c r="E217">
        <v>0.96814416099200196</v>
      </c>
      <c r="F217">
        <v>0.96397771423956502</v>
      </c>
      <c r="G217">
        <v>0.97183576709993302</v>
      </c>
    </row>
    <row r="218" spans="1:7" x14ac:dyDescent="0.3">
      <c r="A218">
        <v>304</v>
      </c>
      <c r="B218">
        <v>0.98504782701094196</v>
      </c>
      <c r="C218">
        <v>0.98208672791496998</v>
      </c>
      <c r="D218">
        <v>0.98752256339018596</v>
      </c>
      <c r="E218">
        <v>0.96786876797223398</v>
      </c>
      <c r="F218">
        <v>0.963684916780709</v>
      </c>
      <c r="G218">
        <v>0.97157773085378496</v>
      </c>
    </row>
    <row r="219" spans="1:7" x14ac:dyDescent="0.3">
      <c r="A219">
        <v>305</v>
      </c>
      <c r="B219">
        <v>0.98504782701094196</v>
      </c>
      <c r="C219">
        <v>0.98208672791496998</v>
      </c>
      <c r="D219">
        <v>0.98752256339018596</v>
      </c>
      <c r="E219">
        <v>0.96773101266793904</v>
      </c>
      <c r="F219">
        <v>0.96353848449655699</v>
      </c>
      <c r="G219">
        <v>0.97144862945564303</v>
      </c>
    </row>
    <row r="220" spans="1:7" x14ac:dyDescent="0.3">
      <c r="A220">
        <v>306</v>
      </c>
      <c r="B220">
        <v>0.98490772633863199</v>
      </c>
      <c r="C220">
        <v>0.98193302479439004</v>
      </c>
      <c r="D220">
        <v>0.98739579445622505</v>
      </c>
      <c r="E220">
        <v>0.96773101266793904</v>
      </c>
      <c r="F220">
        <v>0.96353848449655699</v>
      </c>
      <c r="G220">
        <v>0.97144862945564303</v>
      </c>
    </row>
    <row r="221" spans="1:7" x14ac:dyDescent="0.3">
      <c r="A221">
        <v>307</v>
      </c>
      <c r="B221">
        <v>0.98490772633863199</v>
      </c>
      <c r="C221">
        <v>0.98193302479439004</v>
      </c>
      <c r="D221">
        <v>0.98739579445622505</v>
      </c>
      <c r="E221">
        <v>0.96773101266793904</v>
      </c>
      <c r="F221">
        <v>0.96353848449655699</v>
      </c>
      <c r="G221">
        <v>0.97144862945564303</v>
      </c>
    </row>
    <row r="222" spans="1:7" x14ac:dyDescent="0.3">
      <c r="A222">
        <v>308</v>
      </c>
      <c r="B222">
        <v>0.98490772633863199</v>
      </c>
      <c r="C222">
        <v>0.98193302479439004</v>
      </c>
      <c r="D222">
        <v>0.98739579445622505</v>
      </c>
      <c r="E222">
        <v>0.96773101266793904</v>
      </c>
      <c r="F222">
        <v>0.96353848449655699</v>
      </c>
      <c r="G222">
        <v>0.97144862945564303</v>
      </c>
    </row>
    <row r="223" spans="1:7" x14ac:dyDescent="0.3">
      <c r="A223">
        <v>309</v>
      </c>
      <c r="B223">
        <v>0.98476732609254003</v>
      </c>
      <c r="C223">
        <v>0.98177903181355397</v>
      </c>
      <c r="D223">
        <v>0.98726871220887602</v>
      </c>
      <c r="E223">
        <v>0.96759282460387097</v>
      </c>
      <c r="F223">
        <v>0.96339158165875904</v>
      </c>
      <c r="G223">
        <v>0.97131912717702995</v>
      </c>
    </row>
    <row r="224" spans="1:7" x14ac:dyDescent="0.3">
      <c r="A224">
        <v>310</v>
      </c>
      <c r="B224">
        <v>0.98476732609254003</v>
      </c>
      <c r="C224">
        <v>0.98177903181355397</v>
      </c>
      <c r="D224">
        <v>0.98726871220887602</v>
      </c>
      <c r="E224">
        <v>0.96731613234633496</v>
      </c>
      <c r="F224">
        <v>0.96309748283797203</v>
      </c>
      <c r="G224">
        <v>0.97105978194087095</v>
      </c>
    </row>
    <row r="225" spans="1:7" x14ac:dyDescent="0.3">
      <c r="A225">
        <v>311</v>
      </c>
      <c r="B225">
        <v>0.98476732609254003</v>
      </c>
      <c r="C225">
        <v>0.98177903181355397</v>
      </c>
      <c r="D225">
        <v>0.98726871220887602</v>
      </c>
      <c r="E225">
        <v>0.96731613234633496</v>
      </c>
      <c r="F225">
        <v>0.96309748283797203</v>
      </c>
      <c r="G225">
        <v>0.97105978194087095</v>
      </c>
    </row>
    <row r="226" spans="1:7" x14ac:dyDescent="0.3">
      <c r="A226">
        <v>312</v>
      </c>
      <c r="B226">
        <v>0.98476732609254003</v>
      </c>
      <c r="C226">
        <v>0.98177903181355397</v>
      </c>
      <c r="D226">
        <v>0.98726871220887602</v>
      </c>
      <c r="E226">
        <v>0.96717768721504105</v>
      </c>
      <c r="F226">
        <v>0.96295035395663697</v>
      </c>
      <c r="G226">
        <v>0.97092999097510102</v>
      </c>
    </row>
    <row r="227" spans="1:7" x14ac:dyDescent="0.3">
      <c r="A227">
        <v>313</v>
      </c>
      <c r="B227">
        <v>0.98462636312000995</v>
      </c>
      <c r="C227">
        <v>0.98162442929476601</v>
      </c>
      <c r="D227">
        <v>0.987141100366974</v>
      </c>
      <c r="E227">
        <v>0.96703914292522197</v>
      </c>
      <c r="F227">
        <v>0.96280313426360697</v>
      </c>
      <c r="G227">
        <v>0.97080009209363805</v>
      </c>
    </row>
    <row r="228" spans="1:7" x14ac:dyDescent="0.3">
      <c r="A228">
        <v>314</v>
      </c>
      <c r="B228">
        <v>0.98462636312000995</v>
      </c>
      <c r="C228">
        <v>0.98162442929476601</v>
      </c>
      <c r="D228">
        <v>0.987141100366974</v>
      </c>
      <c r="E228">
        <v>0.96662339092912297</v>
      </c>
      <c r="F228">
        <v>0.96236147067451205</v>
      </c>
      <c r="G228">
        <v>0.970410166875744</v>
      </c>
    </row>
    <row r="229" spans="1:7" x14ac:dyDescent="0.3">
      <c r="A229">
        <v>315</v>
      </c>
      <c r="B229">
        <v>0.98462636312000995</v>
      </c>
      <c r="C229">
        <v>0.98162442929476601</v>
      </c>
      <c r="D229">
        <v>0.987141100366974</v>
      </c>
      <c r="E229">
        <v>0.96662339092912297</v>
      </c>
      <c r="F229">
        <v>0.96236147067451205</v>
      </c>
      <c r="G229">
        <v>0.970410166875744</v>
      </c>
    </row>
    <row r="230" spans="1:7" x14ac:dyDescent="0.3">
      <c r="A230">
        <v>316</v>
      </c>
      <c r="B230">
        <v>0.98448507651316197</v>
      </c>
      <c r="C230">
        <v>0.98146950780692199</v>
      </c>
      <c r="D230">
        <v>0.98701315567124404</v>
      </c>
      <c r="E230">
        <v>0.96662339092912297</v>
      </c>
      <c r="F230">
        <v>0.96236147067451205</v>
      </c>
      <c r="G230">
        <v>0.970410166875744</v>
      </c>
    </row>
    <row r="231" spans="1:7" x14ac:dyDescent="0.3">
      <c r="A231">
        <v>317</v>
      </c>
      <c r="B231">
        <v>0.98448507651316197</v>
      </c>
      <c r="C231">
        <v>0.98146950780692199</v>
      </c>
      <c r="D231">
        <v>0.98701315567124404</v>
      </c>
      <c r="E231">
        <v>0.96662339092912297</v>
      </c>
      <c r="F231">
        <v>0.96236147067451205</v>
      </c>
      <c r="G231">
        <v>0.970410166875744</v>
      </c>
    </row>
    <row r="232" spans="1:7" x14ac:dyDescent="0.3">
      <c r="A232">
        <v>318</v>
      </c>
      <c r="B232">
        <v>0.98434354616863695</v>
      </c>
      <c r="C232">
        <v>0.98131436410612005</v>
      </c>
      <c r="D232">
        <v>0.98688494420077499</v>
      </c>
      <c r="E232">
        <v>0.96662339092912297</v>
      </c>
      <c r="F232">
        <v>0.96236147067451205</v>
      </c>
      <c r="G232">
        <v>0.970410166875744</v>
      </c>
    </row>
    <row r="233" spans="1:7" x14ac:dyDescent="0.3">
      <c r="A233">
        <v>319</v>
      </c>
      <c r="B233">
        <v>0.98420183244186499</v>
      </c>
      <c r="C233">
        <v>0.98115907098885102</v>
      </c>
      <c r="D233">
        <v>0.98675651610774495</v>
      </c>
      <c r="E233">
        <v>0.96634542589938199</v>
      </c>
      <c r="F233">
        <v>0.96206623046438999</v>
      </c>
      <c r="G233">
        <v>0.97014941367005803</v>
      </c>
    </row>
    <row r="234" spans="1:7" x14ac:dyDescent="0.3">
      <c r="A234">
        <v>320</v>
      </c>
      <c r="B234">
        <v>0.98406003704747702</v>
      </c>
      <c r="C234">
        <v>0.98100375111706795</v>
      </c>
      <c r="D234">
        <v>0.98662795581612395</v>
      </c>
      <c r="E234">
        <v>0.96634542589938199</v>
      </c>
      <c r="F234">
        <v>0.96206623046438999</v>
      </c>
      <c r="G234">
        <v>0.97014941367005803</v>
      </c>
    </row>
    <row r="235" spans="1:7" x14ac:dyDescent="0.3">
      <c r="A235">
        <v>321</v>
      </c>
      <c r="B235">
        <v>0.98363428277705001</v>
      </c>
      <c r="C235">
        <v>0.98053777023372501</v>
      </c>
      <c r="D235">
        <v>0.98624158952535201</v>
      </c>
      <c r="E235">
        <v>0.96606694018586603</v>
      </c>
      <c r="F235">
        <v>0.96177048480041305</v>
      </c>
      <c r="G235">
        <v>0.96988812109370504</v>
      </c>
    </row>
    <row r="236" spans="1:7" x14ac:dyDescent="0.3">
      <c r="A236">
        <v>322</v>
      </c>
      <c r="B236">
        <v>0.98363428277705001</v>
      </c>
      <c r="C236">
        <v>0.98053777023372501</v>
      </c>
      <c r="D236">
        <v>0.98624158952535201</v>
      </c>
      <c r="E236">
        <v>0.96606694018586603</v>
      </c>
      <c r="F236">
        <v>0.96177048480041305</v>
      </c>
      <c r="G236">
        <v>0.96988812109370504</v>
      </c>
    </row>
    <row r="237" spans="1:7" x14ac:dyDescent="0.3">
      <c r="A237">
        <v>323</v>
      </c>
      <c r="B237">
        <v>0.98363428277705001</v>
      </c>
      <c r="C237">
        <v>0.98053777023372501</v>
      </c>
      <c r="D237">
        <v>0.98624158952535201</v>
      </c>
      <c r="E237">
        <v>0.96606694018586603</v>
      </c>
      <c r="F237">
        <v>0.96177048480041305</v>
      </c>
      <c r="G237">
        <v>0.96988812109370504</v>
      </c>
    </row>
    <row r="238" spans="1:7" x14ac:dyDescent="0.3">
      <c r="A238">
        <v>324</v>
      </c>
      <c r="B238">
        <v>0.98363428277705001</v>
      </c>
      <c r="C238">
        <v>0.98053777023372501</v>
      </c>
      <c r="D238">
        <v>0.98624158952535201</v>
      </c>
      <c r="E238">
        <v>0.96592739563289998</v>
      </c>
      <c r="F238">
        <v>0.96162230143808503</v>
      </c>
      <c r="G238">
        <v>0.96975717899985603</v>
      </c>
    </row>
    <row r="239" spans="1:7" x14ac:dyDescent="0.3">
      <c r="A239">
        <v>325</v>
      </c>
      <c r="B239">
        <v>0.98349197457641702</v>
      </c>
      <c r="C239">
        <v>0.98038211059979996</v>
      </c>
      <c r="D239">
        <v>0.98611235331224301</v>
      </c>
      <c r="E239">
        <v>0.96550864098161404</v>
      </c>
      <c r="F239">
        <v>0.96117774220506502</v>
      </c>
      <c r="G239">
        <v>0.96936412527455496</v>
      </c>
    </row>
    <row r="240" spans="1:7" x14ac:dyDescent="0.3">
      <c r="A240">
        <v>326</v>
      </c>
      <c r="B240">
        <v>0.98349197457641702</v>
      </c>
      <c r="C240">
        <v>0.98038211059979996</v>
      </c>
      <c r="D240">
        <v>0.98611235331224301</v>
      </c>
      <c r="E240">
        <v>0.96522943084830504</v>
      </c>
      <c r="F240">
        <v>0.96088142916856201</v>
      </c>
      <c r="G240">
        <v>0.96910195426364598</v>
      </c>
    </row>
    <row r="241" spans="1:7" x14ac:dyDescent="0.3">
      <c r="A241">
        <v>327</v>
      </c>
      <c r="B241">
        <v>0.98349197457641702</v>
      </c>
      <c r="C241">
        <v>0.98038211059979996</v>
      </c>
      <c r="D241">
        <v>0.98611235331224301</v>
      </c>
      <c r="E241">
        <v>0.96522943084830504</v>
      </c>
      <c r="F241">
        <v>0.96088142916856201</v>
      </c>
      <c r="G241">
        <v>0.96910195426364598</v>
      </c>
    </row>
    <row r="242" spans="1:7" x14ac:dyDescent="0.3">
      <c r="A242">
        <v>328</v>
      </c>
      <c r="B242">
        <v>0.98334943950763798</v>
      </c>
      <c r="C242">
        <v>0.98022624555154203</v>
      </c>
      <c r="D242">
        <v>0.985982867731101</v>
      </c>
      <c r="E242">
        <v>0.96494981629707499</v>
      </c>
      <c r="F242">
        <v>0.96058474080170397</v>
      </c>
      <c r="G242">
        <v>0.96883934820595696</v>
      </c>
    </row>
    <row r="243" spans="1:7" x14ac:dyDescent="0.3">
      <c r="A243">
        <v>329</v>
      </c>
      <c r="B243">
        <v>0.98320688377561205</v>
      </c>
      <c r="C243">
        <v>0.98007042338241401</v>
      </c>
      <c r="D243">
        <v>0.98585330402368399</v>
      </c>
      <c r="E243">
        <v>0.96494981629707499</v>
      </c>
      <c r="F243">
        <v>0.96058474080170397</v>
      </c>
      <c r="G243">
        <v>0.96883934820595696</v>
      </c>
    </row>
    <row r="244" spans="1:7" x14ac:dyDescent="0.3">
      <c r="A244">
        <v>330</v>
      </c>
      <c r="B244">
        <v>0.98306412105109298</v>
      </c>
      <c r="C244">
        <v>0.97991441872450202</v>
      </c>
      <c r="D244">
        <v>0.98572350839340594</v>
      </c>
      <c r="E244">
        <v>0.96466999903847095</v>
      </c>
      <c r="F244">
        <v>0.96028790539709297</v>
      </c>
      <c r="G244">
        <v>0.96857648533667395</v>
      </c>
    </row>
    <row r="245" spans="1:7" x14ac:dyDescent="0.3">
      <c r="A245">
        <v>331</v>
      </c>
      <c r="B245">
        <v>0.98306412105109298</v>
      </c>
      <c r="C245">
        <v>0.97991441872450202</v>
      </c>
      <c r="D245">
        <v>0.98572350839340594</v>
      </c>
      <c r="E245">
        <v>0.96438993807199003</v>
      </c>
      <c r="F245">
        <v>0.95999087582332898</v>
      </c>
      <c r="G245">
        <v>0.96831333013948395</v>
      </c>
    </row>
    <row r="246" spans="1:7" x14ac:dyDescent="0.3">
      <c r="A246">
        <v>332</v>
      </c>
      <c r="B246">
        <v>0.98277809715785902</v>
      </c>
      <c r="C246">
        <v>0.97960200795771102</v>
      </c>
      <c r="D246">
        <v>0.98546332459590702</v>
      </c>
      <c r="E246">
        <v>0.96438993807199003</v>
      </c>
      <c r="F246">
        <v>0.95999087582332898</v>
      </c>
      <c r="G246">
        <v>0.96831333013948395</v>
      </c>
    </row>
    <row r="247" spans="1:7" x14ac:dyDescent="0.3">
      <c r="A247">
        <v>333</v>
      </c>
      <c r="B247">
        <v>0.98277809715785902</v>
      </c>
      <c r="C247">
        <v>0.97960200795771102</v>
      </c>
      <c r="D247">
        <v>0.98546332459590702</v>
      </c>
      <c r="E247">
        <v>0.96410938827182402</v>
      </c>
      <c r="F247">
        <v>0.95969337385525499</v>
      </c>
      <c r="G247">
        <v>0.96804966690555805</v>
      </c>
    </row>
    <row r="248" spans="1:7" x14ac:dyDescent="0.3">
      <c r="A248">
        <v>334</v>
      </c>
      <c r="B248">
        <v>0.98263487679977701</v>
      </c>
      <c r="C248">
        <v>0.97944565000397499</v>
      </c>
      <c r="D248">
        <v>0.98533297121705699</v>
      </c>
      <c r="E248">
        <v>0.96396907254074105</v>
      </c>
      <c r="F248">
        <v>0.95954460701066802</v>
      </c>
      <c r="G248">
        <v>0.96791777060032802</v>
      </c>
    </row>
    <row r="249" spans="1:7" x14ac:dyDescent="0.3">
      <c r="A249">
        <v>335</v>
      </c>
      <c r="B249">
        <v>0.98263487679977701</v>
      </c>
      <c r="C249">
        <v>0.97944565000397499</v>
      </c>
      <c r="D249">
        <v>0.98533297121705699</v>
      </c>
      <c r="E249">
        <v>0.96382873638226896</v>
      </c>
      <c r="F249">
        <v>0.95939583714845</v>
      </c>
      <c r="G249">
        <v>0.967785837290425</v>
      </c>
    </row>
    <row r="250" spans="1:7" x14ac:dyDescent="0.3">
      <c r="A250">
        <v>336</v>
      </c>
      <c r="B250">
        <v>0.98234810170075404</v>
      </c>
      <c r="C250">
        <v>0.97913272541698304</v>
      </c>
      <c r="D250">
        <v>0.98507181243722897</v>
      </c>
      <c r="E250">
        <v>0.96382873638226896</v>
      </c>
      <c r="F250">
        <v>0.95939583714845</v>
      </c>
      <c r="G250">
        <v>0.967785837290425</v>
      </c>
    </row>
    <row r="251" spans="1:7" x14ac:dyDescent="0.3">
      <c r="A251">
        <v>337</v>
      </c>
      <c r="B251">
        <v>0.98234810170075404</v>
      </c>
      <c r="C251">
        <v>0.97913272541698304</v>
      </c>
      <c r="D251">
        <v>0.98507181243722897</v>
      </c>
      <c r="E251">
        <v>0.96368827751657704</v>
      </c>
      <c r="F251">
        <v>0.95924694839260505</v>
      </c>
      <c r="G251">
        <v>0.96765377676810405</v>
      </c>
    </row>
    <row r="252" spans="1:7" x14ac:dyDescent="0.3">
      <c r="A252">
        <v>338</v>
      </c>
      <c r="B252">
        <v>0.98206057115730305</v>
      </c>
      <c r="C252">
        <v>0.97881914757795396</v>
      </c>
      <c r="D252">
        <v>0.98480979634741705</v>
      </c>
      <c r="E252">
        <v>0.96354771621588997</v>
      </c>
      <c r="F252">
        <v>0.95909796366128597</v>
      </c>
      <c r="G252">
        <v>0.967521606967783</v>
      </c>
    </row>
    <row r="253" spans="1:7" x14ac:dyDescent="0.3">
      <c r="A253">
        <v>339</v>
      </c>
      <c r="B253">
        <v>0.98191676378123705</v>
      </c>
      <c r="C253">
        <v>0.97866240187784204</v>
      </c>
      <c r="D253">
        <v>0.98467866876939703</v>
      </c>
      <c r="E253">
        <v>0.96298473186519296</v>
      </c>
      <c r="F253">
        <v>0.95850138673524099</v>
      </c>
      <c r="G253">
        <v>0.96699208790037205</v>
      </c>
    </row>
    <row r="254" spans="1:7" x14ac:dyDescent="0.3">
      <c r="A254">
        <v>340</v>
      </c>
      <c r="B254">
        <v>0.98191676378123705</v>
      </c>
      <c r="C254">
        <v>0.97866240187784204</v>
      </c>
      <c r="D254">
        <v>0.98467866876939703</v>
      </c>
      <c r="E254">
        <v>0.96270282766968296</v>
      </c>
      <c r="F254">
        <v>0.95820275019774404</v>
      </c>
      <c r="G254">
        <v>0.96672685311698403</v>
      </c>
    </row>
    <row r="255" spans="1:7" x14ac:dyDescent="0.3">
      <c r="A255">
        <v>341</v>
      </c>
      <c r="B255">
        <v>0.98177278771616705</v>
      </c>
      <c r="C255">
        <v>0.97850551557966403</v>
      </c>
      <c r="D255">
        <v>0.98454734502250796</v>
      </c>
      <c r="E255">
        <v>0.96256183428543096</v>
      </c>
      <c r="F255">
        <v>0.95805341444644998</v>
      </c>
      <c r="G255">
        <v>0.96659417170320605</v>
      </c>
    </row>
    <row r="256" spans="1:7" x14ac:dyDescent="0.3">
      <c r="A256">
        <v>342</v>
      </c>
      <c r="B256">
        <v>0.98177278771616705</v>
      </c>
      <c r="C256">
        <v>0.97850551557966403</v>
      </c>
      <c r="D256">
        <v>0.98454734502250796</v>
      </c>
      <c r="E256">
        <v>0.96256183428543096</v>
      </c>
      <c r="F256">
        <v>0.95805341444644998</v>
      </c>
      <c r="G256">
        <v>0.96659417170320605</v>
      </c>
    </row>
    <row r="257" spans="1:7" x14ac:dyDescent="0.3">
      <c r="A257">
        <v>343</v>
      </c>
      <c r="B257">
        <v>0.98177278771616705</v>
      </c>
      <c r="C257">
        <v>0.97850551557966403</v>
      </c>
      <c r="D257">
        <v>0.98454734502250796</v>
      </c>
      <c r="E257">
        <v>0.96256183428543096</v>
      </c>
      <c r="F257">
        <v>0.95805341444644998</v>
      </c>
      <c r="G257">
        <v>0.96659417170320605</v>
      </c>
    </row>
    <row r="258" spans="1:7" x14ac:dyDescent="0.3">
      <c r="A258">
        <v>344</v>
      </c>
      <c r="B258">
        <v>0.98177278771616705</v>
      </c>
      <c r="C258">
        <v>0.97850551557966403</v>
      </c>
      <c r="D258">
        <v>0.98454734502250796</v>
      </c>
      <c r="E258">
        <v>0.96256183428543096</v>
      </c>
      <c r="F258">
        <v>0.95805341444644998</v>
      </c>
      <c r="G258">
        <v>0.96659417170320605</v>
      </c>
    </row>
    <row r="259" spans="1:7" x14ac:dyDescent="0.3">
      <c r="A259">
        <v>345</v>
      </c>
      <c r="B259">
        <v>0.98162840936503304</v>
      </c>
      <c r="C259">
        <v>0.97834820865490302</v>
      </c>
      <c r="D259">
        <v>0.98441563050576897</v>
      </c>
      <c r="E259">
        <v>0.96242055117457004</v>
      </c>
      <c r="F259">
        <v>0.95790377063144705</v>
      </c>
      <c r="G259">
        <v>0.96646121582991595</v>
      </c>
    </row>
    <row r="260" spans="1:7" x14ac:dyDescent="0.3">
      <c r="A260">
        <v>346</v>
      </c>
      <c r="B260">
        <v>0.98148388221406702</v>
      </c>
      <c r="C260">
        <v>0.97819078457667297</v>
      </c>
      <c r="D260">
        <v>0.98428373687940296</v>
      </c>
      <c r="E260">
        <v>0.96242055117457004</v>
      </c>
      <c r="F260">
        <v>0.95790377063144705</v>
      </c>
      <c r="G260">
        <v>0.96646121582991595</v>
      </c>
    </row>
    <row r="261" spans="1:7" x14ac:dyDescent="0.3">
      <c r="A261">
        <v>347</v>
      </c>
      <c r="B261">
        <v>0.98133924857389399</v>
      </c>
      <c r="C261">
        <v>0.978033293529186</v>
      </c>
      <c r="D261">
        <v>0.98415169988302398</v>
      </c>
      <c r="E261">
        <v>0.96227916428589999</v>
      </c>
      <c r="F261">
        <v>0.957754028936872</v>
      </c>
      <c r="G261">
        <v>0.96632814991259997</v>
      </c>
    </row>
    <row r="262" spans="1:7" x14ac:dyDescent="0.3">
      <c r="A262">
        <v>348</v>
      </c>
      <c r="B262">
        <v>0.98133924857389399</v>
      </c>
      <c r="C262">
        <v>0.978033293529186</v>
      </c>
      <c r="D262">
        <v>0.98415169988302398</v>
      </c>
      <c r="E262">
        <v>0.96213769425292595</v>
      </c>
      <c r="F262">
        <v>0.95760421263822004</v>
      </c>
      <c r="G262">
        <v>0.96619499224340499</v>
      </c>
    </row>
    <row r="263" spans="1:7" x14ac:dyDescent="0.3">
      <c r="A263">
        <v>349</v>
      </c>
      <c r="B263">
        <v>0.98133924857389399</v>
      </c>
      <c r="C263">
        <v>0.978033293529186</v>
      </c>
      <c r="D263">
        <v>0.98415169988302398</v>
      </c>
      <c r="E263">
        <v>0.96213769425292595</v>
      </c>
      <c r="F263">
        <v>0.95760421263822004</v>
      </c>
      <c r="G263">
        <v>0.96619499224340499</v>
      </c>
    </row>
    <row r="264" spans="1:7" x14ac:dyDescent="0.3">
      <c r="A264">
        <v>350</v>
      </c>
      <c r="B264">
        <v>0.98104951156516196</v>
      </c>
      <c r="C264">
        <v>0.97771792905461496</v>
      </c>
      <c r="D264">
        <v>0.98388707186538205</v>
      </c>
      <c r="E264">
        <v>0.96185458767818699</v>
      </c>
      <c r="F264">
        <v>0.95730444967718098</v>
      </c>
      <c r="G264">
        <v>0.96592847523609904</v>
      </c>
    </row>
    <row r="265" spans="1:7" x14ac:dyDescent="0.3">
      <c r="A265">
        <v>351</v>
      </c>
      <c r="B265">
        <v>0.98104951156516196</v>
      </c>
      <c r="C265">
        <v>0.97771792905461496</v>
      </c>
      <c r="D265">
        <v>0.98388707186538205</v>
      </c>
      <c r="E265">
        <v>0.96185458767818699</v>
      </c>
      <c r="F265">
        <v>0.95730444967718098</v>
      </c>
      <c r="G265">
        <v>0.96592847523609904</v>
      </c>
    </row>
    <row r="266" spans="1:7" x14ac:dyDescent="0.3">
      <c r="A266">
        <v>352</v>
      </c>
      <c r="B266">
        <v>0.98104951156516196</v>
      </c>
      <c r="C266">
        <v>0.97771792905461496</v>
      </c>
      <c r="D266">
        <v>0.98388707186538205</v>
      </c>
      <c r="E266">
        <v>0.96171278396483195</v>
      </c>
      <c r="F266">
        <v>0.95715431412037699</v>
      </c>
      <c r="G266">
        <v>0.96579496807106802</v>
      </c>
    </row>
    <row r="267" spans="1:7" x14ac:dyDescent="0.3">
      <c r="A267">
        <v>353</v>
      </c>
      <c r="B267">
        <v>0.98104951156516196</v>
      </c>
      <c r="C267">
        <v>0.97771792905461496</v>
      </c>
      <c r="D267">
        <v>0.98388707186538205</v>
      </c>
      <c r="E267">
        <v>0.96171278396483195</v>
      </c>
      <c r="F267">
        <v>0.95715431412037699</v>
      </c>
      <c r="G267">
        <v>0.96579496807106802</v>
      </c>
    </row>
    <row r="268" spans="1:7" x14ac:dyDescent="0.3">
      <c r="A268">
        <v>354</v>
      </c>
      <c r="B268">
        <v>0.98104951156516196</v>
      </c>
      <c r="C268">
        <v>0.97771792905461496</v>
      </c>
      <c r="D268">
        <v>0.98388707186538205</v>
      </c>
      <c r="E268">
        <v>0.96142879967900097</v>
      </c>
      <c r="F268">
        <v>0.95685367486281903</v>
      </c>
      <c r="G268">
        <v>0.96552756621657398</v>
      </c>
    </row>
    <row r="269" spans="1:7" x14ac:dyDescent="0.3">
      <c r="A269">
        <v>355</v>
      </c>
      <c r="B269">
        <v>0.980903868822946</v>
      </c>
      <c r="C269">
        <v>0.97755941075015695</v>
      </c>
      <c r="D269">
        <v>0.98375403027994601</v>
      </c>
      <c r="E269">
        <v>0.96128674459630603</v>
      </c>
      <c r="F269">
        <v>0.95670331275296205</v>
      </c>
      <c r="G269">
        <v>0.96539378269813703</v>
      </c>
    </row>
    <row r="270" spans="1:7" x14ac:dyDescent="0.3">
      <c r="A270">
        <v>356</v>
      </c>
      <c r="B270">
        <v>0.980903868822946</v>
      </c>
      <c r="C270">
        <v>0.97755941075015695</v>
      </c>
      <c r="D270">
        <v>0.98375403027994601</v>
      </c>
      <c r="E270">
        <v>0.96114462650869603</v>
      </c>
      <c r="F270">
        <v>0.956552898472668</v>
      </c>
      <c r="G270">
        <v>0.96525992557662199</v>
      </c>
    </row>
    <row r="271" spans="1:7" x14ac:dyDescent="0.3">
      <c r="A271">
        <v>357</v>
      </c>
      <c r="B271">
        <v>0.98061236693027798</v>
      </c>
      <c r="C271">
        <v>0.97724229322724199</v>
      </c>
      <c r="D271">
        <v>0.98348760659082901</v>
      </c>
      <c r="E271">
        <v>0.96114462650869603</v>
      </c>
      <c r="F271">
        <v>0.956552898472668</v>
      </c>
      <c r="G271">
        <v>0.96525992557662199</v>
      </c>
    </row>
    <row r="272" spans="1:7" x14ac:dyDescent="0.3">
      <c r="A272">
        <v>358</v>
      </c>
      <c r="B272">
        <v>0.98061236693027798</v>
      </c>
      <c r="C272">
        <v>0.97724229322724199</v>
      </c>
      <c r="D272">
        <v>0.98348760659082901</v>
      </c>
      <c r="E272">
        <v>0.96100242431510197</v>
      </c>
      <c r="F272">
        <v>0.95640240815559396</v>
      </c>
      <c r="G272">
        <v>0.96512597621959295</v>
      </c>
    </row>
    <row r="273" spans="1:7" x14ac:dyDescent="0.3">
      <c r="A273">
        <v>359</v>
      </c>
      <c r="B273">
        <v>0.98061236693027798</v>
      </c>
      <c r="C273">
        <v>0.97724229322724199</v>
      </c>
      <c r="D273">
        <v>0.98348760659082901</v>
      </c>
      <c r="E273">
        <v>0.96100242431510197</v>
      </c>
      <c r="F273">
        <v>0.95640240815559396</v>
      </c>
      <c r="G273">
        <v>0.96512597621959295</v>
      </c>
    </row>
    <row r="274" spans="1:7" x14ac:dyDescent="0.3">
      <c r="A274">
        <v>360</v>
      </c>
      <c r="B274">
        <v>0.98046631206478296</v>
      </c>
      <c r="C274">
        <v>0.977083459508296</v>
      </c>
      <c r="D274">
        <v>0.98335406146075799</v>
      </c>
      <c r="E274">
        <v>0.96100242431510197</v>
      </c>
      <c r="F274">
        <v>0.95640240815559396</v>
      </c>
      <c r="G274">
        <v>0.96512597621959295</v>
      </c>
    </row>
    <row r="275" spans="1:7" x14ac:dyDescent="0.3">
      <c r="A275">
        <v>361</v>
      </c>
      <c r="B275">
        <v>0.98017398460143601</v>
      </c>
      <c r="C275">
        <v>0.97676570553434905</v>
      </c>
      <c r="D275">
        <v>0.98308663319449996</v>
      </c>
      <c r="E275">
        <v>0.96057505887292205</v>
      </c>
      <c r="F275">
        <v>0.95595019389653202</v>
      </c>
      <c r="G275">
        <v>0.96472334987015396</v>
      </c>
    </row>
    <row r="276" spans="1:7" x14ac:dyDescent="0.3">
      <c r="A276">
        <v>362</v>
      </c>
      <c r="B276">
        <v>0.98017398460143601</v>
      </c>
      <c r="C276">
        <v>0.97676570553434905</v>
      </c>
      <c r="D276">
        <v>0.98308663319449996</v>
      </c>
      <c r="E276">
        <v>0.96057505887292205</v>
      </c>
      <c r="F276">
        <v>0.95595019389653202</v>
      </c>
      <c r="G276">
        <v>0.96472334987015396</v>
      </c>
    </row>
    <row r="277" spans="1:7" x14ac:dyDescent="0.3">
      <c r="A277">
        <v>363</v>
      </c>
      <c r="B277">
        <v>0.98017398460143601</v>
      </c>
      <c r="C277">
        <v>0.97676570553434905</v>
      </c>
      <c r="D277">
        <v>0.98308663319449996</v>
      </c>
      <c r="E277">
        <v>0.96028993715761402</v>
      </c>
      <c r="F277">
        <v>0.95564857262821801</v>
      </c>
      <c r="G277">
        <v>0.96445465720976398</v>
      </c>
    </row>
    <row r="278" spans="1:7" x14ac:dyDescent="0.3">
      <c r="A278">
        <v>364</v>
      </c>
      <c r="B278">
        <v>0.98002747130029899</v>
      </c>
      <c r="C278">
        <v>0.97660649767062202</v>
      </c>
      <c r="D278">
        <v>0.98295254895028505</v>
      </c>
      <c r="E278">
        <v>0.95986180967782897</v>
      </c>
      <c r="F278">
        <v>0.95519577768283004</v>
      </c>
      <c r="G278">
        <v>0.96405109359073704</v>
      </c>
    </row>
    <row r="279" spans="1:7" x14ac:dyDescent="0.3">
      <c r="A279">
        <v>365</v>
      </c>
      <c r="B279">
        <v>0.97973422549799605</v>
      </c>
      <c r="C279">
        <v>0.976287990059998</v>
      </c>
      <c r="D279">
        <v>0.98268404449761204</v>
      </c>
      <c r="E279">
        <v>0.95986180967782897</v>
      </c>
      <c r="F279">
        <v>0.95519577768283004</v>
      </c>
      <c r="G279">
        <v>0.96405109359073704</v>
      </c>
    </row>
    <row r="280" spans="1:7" x14ac:dyDescent="0.3">
      <c r="A280">
        <v>366</v>
      </c>
      <c r="B280">
        <v>0.97958742684269196</v>
      </c>
      <c r="C280">
        <v>0.97612861066764001</v>
      </c>
      <c r="D280">
        <v>0.98254956955397399</v>
      </c>
      <c r="E280">
        <v>0.959718973099009</v>
      </c>
      <c r="F280">
        <v>0.95504473909533705</v>
      </c>
      <c r="G280">
        <v>0.96391642492889795</v>
      </c>
    </row>
    <row r="281" spans="1:7" x14ac:dyDescent="0.3">
      <c r="A281">
        <v>367</v>
      </c>
      <c r="B281">
        <v>0.97958742684269196</v>
      </c>
      <c r="C281">
        <v>0.97612861066764001</v>
      </c>
      <c r="D281">
        <v>0.98254956955397399</v>
      </c>
      <c r="E281">
        <v>0.959718973099009</v>
      </c>
      <c r="F281">
        <v>0.95504473909533705</v>
      </c>
      <c r="G281">
        <v>0.96391642492889795</v>
      </c>
    </row>
    <row r="282" spans="1:7" x14ac:dyDescent="0.3">
      <c r="A282">
        <v>368</v>
      </c>
      <c r="B282">
        <v>0.97944038579993498</v>
      </c>
      <c r="C282">
        <v>0.97596899827668404</v>
      </c>
      <c r="D282">
        <v>0.98241484128568202</v>
      </c>
      <c r="E282">
        <v>0.95943291677319698</v>
      </c>
      <c r="F282">
        <v>0.95474228496089897</v>
      </c>
      <c r="G282">
        <v>0.96364669629335997</v>
      </c>
    </row>
    <row r="283" spans="1:7" x14ac:dyDescent="0.3">
      <c r="A283">
        <v>369</v>
      </c>
      <c r="B283">
        <v>0.97914599434042104</v>
      </c>
      <c r="C283">
        <v>0.97564956971735906</v>
      </c>
      <c r="D283">
        <v>0.98214497723844196</v>
      </c>
      <c r="E283">
        <v>0.95928980327129298</v>
      </c>
      <c r="F283">
        <v>0.95459098899619999</v>
      </c>
      <c r="G283">
        <v>0.96351173067359697</v>
      </c>
    </row>
    <row r="284" spans="1:7" x14ac:dyDescent="0.3">
      <c r="A284">
        <v>370</v>
      </c>
      <c r="B284">
        <v>0.97914599434042104</v>
      </c>
      <c r="C284">
        <v>0.97564956971735906</v>
      </c>
      <c r="D284">
        <v>0.98214497723844196</v>
      </c>
      <c r="E284">
        <v>0.95914664705531305</v>
      </c>
      <c r="F284">
        <v>0.954439662980473</v>
      </c>
      <c r="G284">
        <v>0.96337671018299997</v>
      </c>
    </row>
    <row r="285" spans="1:7" x14ac:dyDescent="0.3">
      <c r="A285">
        <v>371</v>
      </c>
      <c r="B285">
        <v>0.97899837697356695</v>
      </c>
      <c r="C285">
        <v>0.97548943608039096</v>
      </c>
      <c r="D285">
        <v>0.98200961732692904</v>
      </c>
      <c r="E285">
        <v>0.95914664705531305</v>
      </c>
      <c r="F285">
        <v>0.954439662980473</v>
      </c>
      <c r="G285">
        <v>0.96337671018299997</v>
      </c>
    </row>
    <row r="286" spans="1:7" x14ac:dyDescent="0.3">
      <c r="A286">
        <v>372</v>
      </c>
      <c r="B286">
        <v>0.97899837697356695</v>
      </c>
      <c r="C286">
        <v>0.97548943608039096</v>
      </c>
      <c r="D286">
        <v>0.98200961732692904</v>
      </c>
      <c r="E286">
        <v>0.95885999234908004</v>
      </c>
      <c r="F286">
        <v>0.95413667959173598</v>
      </c>
      <c r="G286">
        <v>0.96310631465617402</v>
      </c>
    </row>
    <row r="287" spans="1:7" x14ac:dyDescent="0.3">
      <c r="A287">
        <v>373</v>
      </c>
      <c r="B287">
        <v>0.97899837697356695</v>
      </c>
      <c r="C287">
        <v>0.97548943608039096</v>
      </c>
      <c r="D287">
        <v>0.98200961732692904</v>
      </c>
      <c r="E287">
        <v>0.95885999234908004</v>
      </c>
      <c r="F287">
        <v>0.95413667959173598</v>
      </c>
      <c r="G287">
        <v>0.96310631465617402</v>
      </c>
    </row>
    <row r="288" spans="1:7" x14ac:dyDescent="0.3">
      <c r="A288">
        <v>374</v>
      </c>
      <c r="B288">
        <v>0.978850357866073</v>
      </c>
      <c r="C288">
        <v>0.97532887970622995</v>
      </c>
      <c r="D288">
        <v>0.98187387066520504</v>
      </c>
      <c r="E288">
        <v>0.95885999234908004</v>
      </c>
      <c r="F288">
        <v>0.95413667959173598</v>
      </c>
      <c r="G288">
        <v>0.96310631465617402</v>
      </c>
    </row>
    <row r="289" spans="1:7" x14ac:dyDescent="0.3">
      <c r="A289">
        <v>375</v>
      </c>
      <c r="B289">
        <v>0.978850357866073</v>
      </c>
      <c r="C289">
        <v>0.97532887970622995</v>
      </c>
      <c r="D289">
        <v>0.98187387066520504</v>
      </c>
      <c r="E289">
        <v>0.95885999234908004</v>
      </c>
      <c r="F289">
        <v>0.95413667959173598</v>
      </c>
      <c r="G289">
        <v>0.96310631465617402</v>
      </c>
    </row>
    <row r="290" spans="1:7" x14ac:dyDescent="0.3">
      <c r="A290">
        <v>376</v>
      </c>
      <c r="B290">
        <v>0.97870220433832</v>
      </c>
      <c r="C290">
        <v>0.97516821764663097</v>
      </c>
      <c r="D290">
        <v>0.98173796251708401</v>
      </c>
    </row>
    <row r="291" spans="1:7" x14ac:dyDescent="0.3">
      <c r="A291">
        <v>377</v>
      </c>
      <c r="B291">
        <v>0.97870220433832</v>
      </c>
      <c r="C291">
        <v>0.97516821764663097</v>
      </c>
      <c r="D291">
        <v>0.98173796251708401</v>
      </c>
      <c r="E291">
        <v>0.95885999234908004</v>
      </c>
      <c r="F291">
        <v>0.95413667959173598</v>
      </c>
      <c r="G291">
        <v>0.96310631465617402</v>
      </c>
    </row>
    <row r="292" spans="1:7" x14ac:dyDescent="0.3">
      <c r="A292">
        <v>378</v>
      </c>
      <c r="B292">
        <v>0.97855389365422596</v>
      </c>
      <c r="C292">
        <v>0.97500742262546602</v>
      </c>
      <c r="D292">
        <v>0.98160187401808996</v>
      </c>
      <c r="E292">
        <v>0.95885999234908004</v>
      </c>
      <c r="F292">
        <v>0.95413667959173598</v>
      </c>
      <c r="G292">
        <v>0.96310631465617402</v>
      </c>
    </row>
    <row r="293" spans="1:7" x14ac:dyDescent="0.3">
      <c r="A293">
        <v>379</v>
      </c>
      <c r="B293">
        <v>0.97840547049425997</v>
      </c>
      <c r="C293">
        <v>0.97484654726949604</v>
      </c>
      <c r="D293">
        <v>0.98146564313487095</v>
      </c>
      <c r="E293">
        <v>0.95871625677834804</v>
      </c>
      <c r="F293">
        <v>0.95398475540321304</v>
      </c>
      <c r="G293">
        <v>0.96297072912054604</v>
      </c>
    </row>
    <row r="294" spans="1:7" x14ac:dyDescent="0.3">
      <c r="A294">
        <v>380</v>
      </c>
      <c r="B294">
        <v>0.97840547049425997</v>
      </c>
      <c r="C294">
        <v>0.97484654726949604</v>
      </c>
      <c r="D294">
        <v>0.98146564313487095</v>
      </c>
      <c r="E294">
        <v>0.95871625677834804</v>
      </c>
      <c r="F294">
        <v>0.95398475540321304</v>
      </c>
      <c r="G294">
        <v>0.96297072912054604</v>
      </c>
    </row>
    <row r="295" spans="1:7" x14ac:dyDescent="0.3">
      <c r="A295">
        <v>381</v>
      </c>
      <c r="B295">
        <v>0.97825673144432101</v>
      </c>
      <c r="C295">
        <v>0.97468535041846505</v>
      </c>
      <c r="D295">
        <v>0.98132909850643002</v>
      </c>
      <c r="E295">
        <v>0.958572283770873</v>
      </c>
      <c r="F295">
        <v>0.95383258201445997</v>
      </c>
      <c r="G295">
        <v>0.96283491585002101</v>
      </c>
    </row>
    <row r="296" spans="1:7" x14ac:dyDescent="0.3">
      <c r="A296">
        <v>382</v>
      </c>
      <c r="B296">
        <v>0.97825673144432101</v>
      </c>
      <c r="C296">
        <v>0.97468535041846505</v>
      </c>
      <c r="D296">
        <v>0.98132909850643002</v>
      </c>
      <c r="E296">
        <v>0.95828412135278496</v>
      </c>
      <c r="F296">
        <v>0.953528045688814</v>
      </c>
      <c r="G296">
        <v>0.96256304652939395</v>
      </c>
    </row>
    <row r="297" spans="1:7" x14ac:dyDescent="0.3">
      <c r="A297">
        <v>383</v>
      </c>
      <c r="B297">
        <v>0.97795884571611003</v>
      </c>
      <c r="C297">
        <v>0.97436263099906695</v>
      </c>
      <c r="D297">
        <v>0.98105552444490995</v>
      </c>
      <c r="E297">
        <v>0.95828412135278496</v>
      </c>
      <c r="F297">
        <v>0.953528045688814</v>
      </c>
      <c r="G297">
        <v>0.96256304652939395</v>
      </c>
    </row>
    <row r="298" spans="1:7" x14ac:dyDescent="0.3">
      <c r="A298">
        <v>384</v>
      </c>
      <c r="B298">
        <v>0.97766077840562204</v>
      </c>
      <c r="C298">
        <v>0.97403990275540597</v>
      </c>
      <c r="D298">
        <v>0.98078161198578895</v>
      </c>
      <c r="E298">
        <v>0.95813991004784005</v>
      </c>
      <c r="F298">
        <v>0.95337565802942803</v>
      </c>
      <c r="G298">
        <v>0.96242697112178399</v>
      </c>
    </row>
    <row r="299" spans="1:7" x14ac:dyDescent="0.3">
      <c r="A299">
        <v>385</v>
      </c>
      <c r="B299">
        <v>0.97766077840562204</v>
      </c>
      <c r="C299">
        <v>0.97403990275540597</v>
      </c>
      <c r="D299">
        <v>0.98078161198578895</v>
      </c>
      <c r="E299">
        <v>0.95799567703413502</v>
      </c>
      <c r="F299">
        <v>0.953223263775827</v>
      </c>
      <c r="G299">
        <v>0.96229085971606299</v>
      </c>
    </row>
    <row r="300" spans="1:7" x14ac:dyDescent="0.3">
      <c r="A300">
        <v>386</v>
      </c>
      <c r="B300">
        <v>0.97766077840562204</v>
      </c>
      <c r="C300">
        <v>0.97403990275540597</v>
      </c>
      <c r="D300">
        <v>0.98078161198578895</v>
      </c>
      <c r="E300">
        <v>0.95785133536214095</v>
      </c>
      <c r="F300">
        <v>0.95307076508751898</v>
      </c>
      <c r="G300">
        <v>0.96215463510263</v>
      </c>
    </row>
    <row r="301" spans="1:7" x14ac:dyDescent="0.3">
      <c r="A301">
        <v>387</v>
      </c>
      <c r="B301">
        <v>0.97751112881455904</v>
      </c>
      <c r="C301">
        <v>0.97387788713753498</v>
      </c>
      <c r="D301">
        <v>0.98064406638239898</v>
      </c>
      <c r="E301">
        <v>0.95770681946965996</v>
      </c>
      <c r="F301">
        <v>0.95291808823412905</v>
      </c>
      <c r="G301">
        <v>0.96201823903106998</v>
      </c>
    </row>
    <row r="302" spans="1:7" x14ac:dyDescent="0.3">
      <c r="A302">
        <v>388</v>
      </c>
      <c r="B302">
        <v>0.97751112881455904</v>
      </c>
      <c r="C302">
        <v>0.97387788713753498</v>
      </c>
      <c r="D302">
        <v>0.98064406638239898</v>
      </c>
      <c r="E302">
        <v>0.95756212890923198</v>
      </c>
      <c r="F302">
        <v>0.95276523272359503</v>
      </c>
      <c r="G302">
        <v>0.96188167110413103</v>
      </c>
    </row>
    <row r="303" spans="1:7" x14ac:dyDescent="0.3">
      <c r="A303">
        <v>389</v>
      </c>
      <c r="B303">
        <v>0.97736122678591197</v>
      </c>
      <c r="C303">
        <v>0.97371562419729996</v>
      </c>
      <c r="D303">
        <v>0.98050626163039001</v>
      </c>
      <c r="E303">
        <v>0.95712779471105902</v>
      </c>
      <c r="F303">
        <v>0.95230647696231896</v>
      </c>
      <c r="G303">
        <v>0.96147163478196296</v>
      </c>
    </row>
    <row r="304" spans="1:7" x14ac:dyDescent="0.3">
      <c r="A304">
        <v>390</v>
      </c>
      <c r="B304">
        <v>0.97736122678591197</v>
      </c>
      <c r="C304">
        <v>0.97371562419729996</v>
      </c>
      <c r="D304">
        <v>0.98050626163039001</v>
      </c>
      <c r="E304">
        <v>0.95712779471105902</v>
      </c>
      <c r="F304">
        <v>0.95230647696231896</v>
      </c>
      <c r="G304">
        <v>0.96147163478196296</v>
      </c>
    </row>
    <row r="305" spans="1:7" x14ac:dyDescent="0.3">
      <c r="A305">
        <v>391</v>
      </c>
      <c r="B305">
        <v>0.97736122678591197</v>
      </c>
      <c r="C305">
        <v>0.97371562419729996</v>
      </c>
      <c r="D305">
        <v>0.98050626163039001</v>
      </c>
      <c r="E305">
        <v>0.95712779471105902</v>
      </c>
      <c r="F305">
        <v>0.95230647696231896</v>
      </c>
      <c r="G305">
        <v>0.96147163478196296</v>
      </c>
    </row>
    <row r="306" spans="1:7" x14ac:dyDescent="0.3">
      <c r="A306">
        <v>392</v>
      </c>
      <c r="B306">
        <v>0.97721107142767205</v>
      </c>
      <c r="C306">
        <v>0.973553112789035</v>
      </c>
      <c r="D306">
        <v>0.98036819709874701</v>
      </c>
      <c r="E306">
        <v>0.95698295091645902</v>
      </c>
      <c r="F306">
        <v>0.95215351954418304</v>
      </c>
      <c r="G306">
        <v>0.96133486473516505</v>
      </c>
    </row>
    <row r="307" spans="1:7" x14ac:dyDescent="0.3">
      <c r="A307">
        <v>393</v>
      </c>
      <c r="B307">
        <v>0.97721107142767205</v>
      </c>
      <c r="C307">
        <v>0.973553112789035</v>
      </c>
      <c r="D307">
        <v>0.98036819709874701</v>
      </c>
      <c r="E307">
        <v>0.95698295091645902</v>
      </c>
      <c r="F307">
        <v>0.95215351954418304</v>
      </c>
      <c r="G307">
        <v>0.96133486473516505</v>
      </c>
    </row>
    <row r="308" spans="1:7" x14ac:dyDescent="0.3">
      <c r="A308">
        <v>394</v>
      </c>
      <c r="B308">
        <v>0.97706063868884396</v>
      </c>
      <c r="C308">
        <v>0.97339032444010898</v>
      </c>
      <c r="D308">
        <v>0.98022985254628203</v>
      </c>
      <c r="E308">
        <v>0.95683788756176402</v>
      </c>
      <c r="F308">
        <v>0.95200033290258901</v>
      </c>
      <c r="G308">
        <v>0.96119788304967202</v>
      </c>
    </row>
    <row r="309" spans="1:7" x14ac:dyDescent="0.3">
      <c r="A309">
        <v>395</v>
      </c>
      <c r="B309">
        <v>0.97706063868884396</v>
      </c>
      <c r="C309">
        <v>0.97339032444010898</v>
      </c>
      <c r="D309">
        <v>0.98022985254628203</v>
      </c>
      <c r="E309">
        <v>0.95683788756176402</v>
      </c>
      <c r="F309">
        <v>0.95200033290258901</v>
      </c>
      <c r="G309">
        <v>0.96119788304967202</v>
      </c>
    </row>
    <row r="310" spans="1:7" x14ac:dyDescent="0.3">
      <c r="A310">
        <v>396</v>
      </c>
      <c r="B310">
        <v>0.97706063868884396</v>
      </c>
      <c r="C310">
        <v>0.97339032444010898</v>
      </c>
      <c r="D310">
        <v>0.98022985254628203</v>
      </c>
      <c r="E310">
        <v>0.95669264805242005</v>
      </c>
      <c r="F310">
        <v>0.95184696581962902</v>
      </c>
      <c r="G310">
        <v>0.96106072832929501</v>
      </c>
    </row>
    <row r="311" spans="1:7" x14ac:dyDescent="0.3">
      <c r="A311">
        <v>397</v>
      </c>
      <c r="B311">
        <v>0.97706063868884396</v>
      </c>
      <c r="C311">
        <v>0.97339032444010898</v>
      </c>
      <c r="D311">
        <v>0.98022985254628203</v>
      </c>
      <c r="E311">
        <v>0.95654732029181599</v>
      </c>
      <c r="F311">
        <v>0.95169351702599103</v>
      </c>
      <c r="G311">
        <v>0.96092347879239903</v>
      </c>
    </row>
    <row r="312" spans="1:7" x14ac:dyDescent="0.3">
      <c r="A312">
        <v>398</v>
      </c>
      <c r="B312">
        <v>0.97690976459392598</v>
      </c>
      <c r="C312">
        <v>0.97322706563080796</v>
      </c>
      <c r="D312">
        <v>0.98009108921249999</v>
      </c>
      <c r="E312">
        <v>0.95625657642546502</v>
      </c>
      <c r="F312">
        <v>0.951386572204729</v>
      </c>
      <c r="G312">
        <v>0.96064885244720599</v>
      </c>
    </row>
    <row r="313" spans="1:7" x14ac:dyDescent="0.3">
      <c r="A313">
        <v>399</v>
      </c>
      <c r="B313">
        <v>0.97660759640197004</v>
      </c>
      <c r="C313">
        <v>0.97290020328194904</v>
      </c>
      <c r="D313">
        <v>0.97981307198420897</v>
      </c>
      <c r="E313">
        <v>0.95625657642546502</v>
      </c>
      <c r="F313">
        <v>0.951386572204729</v>
      </c>
      <c r="G313">
        <v>0.96064885244720599</v>
      </c>
    </row>
    <row r="314" spans="1:7" x14ac:dyDescent="0.3">
      <c r="A314">
        <v>400</v>
      </c>
      <c r="B314">
        <v>0.97660759640197004</v>
      </c>
      <c r="C314">
        <v>0.97290020328194904</v>
      </c>
      <c r="D314">
        <v>0.97981307198420897</v>
      </c>
      <c r="E314">
        <v>0.95611102747928101</v>
      </c>
      <c r="F314">
        <v>0.95123292693360595</v>
      </c>
      <c r="G314">
        <v>0.96051135749635397</v>
      </c>
    </row>
    <row r="315" spans="1:7" x14ac:dyDescent="0.3">
      <c r="A315">
        <v>401</v>
      </c>
      <c r="B315">
        <v>0.97660759640197004</v>
      </c>
      <c r="C315">
        <v>0.97290020328194904</v>
      </c>
      <c r="D315">
        <v>0.97981307198420897</v>
      </c>
      <c r="E315">
        <v>0.95596541203190499</v>
      </c>
      <c r="F315">
        <v>0.95107922420875202</v>
      </c>
      <c r="G315">
        <v>0.96037378724992595</v>
      </c>
    </row>
    <row r="316" spans="1:7" x14ac:dyDescent="0.3">
      <c r="A316">
        <v>402</v>
      </c>
      <c r="B316">
        <v>0.97645611391454901</v>
      </c>
      <c r="C316">
        <v>0.97273637716657702</v>
      </c>
      <c r="D316">
        <v>0.97967365888652203</v>
      </c>
      <c r="E316">
        <v>0.95596541203190499</v>
      </c>
      <c r="F316">
        <v>0.95107922420875202</v>
      </c>
      <c r="G316">
        <v>0.96037378724992595</v>
      </c>
    </row>
    <row r="317" spans="1:7" x14ac:dyDescent="0.3">
      <c r="A317">
        <v>403</v>
      </c>
      <c r="B317">
        <v>0.97645611391454901</v>
      </c>
      <c r="C317">
        <v>0.97273637716657702</v>
      </c>
      <c r="D317">
        <v>0.97967365888652203</v>
      </c>
      <c r="E317">
        <v>0.95567409238782897</v>
      </c>
      <c r="F317">
        <v>0.95077177046391204</v>
      </c>
      <c r="G317">
        <v>0.96009851970503002</v>
      </c>
    </row>
    <row r="318" spans="1:7" x14ac:dyDescent="0.3">
      <c r="A318">
        <v>404</v>
      </c>
      <c r="B318">
        <v>0.97645611391454901</v>
      </c>
      <c r="C318">
        <v>0.97273637716657702</v>
      </c>
      <c r="D318">
        <v>0.97967365888652203</v>
      </c>
      <c r="E318">
        <v>0.95567409238782897</v>
      </c>
      <c r="F318">
        <v>0.95077177046391204</v>
      </c>
      <c r="G318">
        <v>0.96009851970503002</v>
      </c>
    </row>
    <row r="319" spans="1:7" x14ac:dyDescent="0.3">
      <c r="A319">
        <v>405</v>
      </c>
      <c r="B319">
        <v>0.97645611391454901</v>
      </c>
      <c r="C319">
        <v>0.97273637716657702</v>
      </c>
      <c r="D319">
        <v>0.97967365888652203</v>
      </c>
      <c r="E319">
        <v>0.955528254742112</v>
      </c>
      <c r="F319">
        <v>0.95061786961632599</v>
      </c>
      <c r="G319">
        <v>0.95996070364339403</v>
      </c>
    </row>
    <row r="320" spans="1:7" x14ac:dyDescent="0.3">
      <c r="A320">
        <v>406</v>
      </c>
      <c r="B320">
        <v>0.97645611391454901</v>
      </c>
      <c r="C320">
        <v>0.97273637716657702</v>
      </c>
      <c r="D320">
        <v>0.97967365888652203</v>
      </c>
      <c r="E320">
        <v>0.955382283423026</v>
      </c>
      <c r="F320">
        <v>0.95046383580335903</v>
      </c>
      <c r="G320">
        <v>0.95982275260562699</v>
      </c>
    </row>
    <row r="321" spans="1:7" x14ac:dyDescent="0.3">
      <c r="A321">
        <v>407</v>
      </c>
      <c r="B321">
        <v>0.97645611391454901</v>
      </c>
      <c r="C321">
        <v>0.97273637716657702</v>
      </c>
      <c r="D321">
        <v>0.97967365888652203</v>
      </c>
      <c r="E321">
        <v>0.955382283423026</v>
      </c>
      <c r="F321">
        <v>0.95046383580335903</v>
      </c>
      <c r="G321">
        <v>0.95982275260562699</v>
      </c>
    </row>
    <row r="322" spans="1:7" x14ac:dyDescent="0.3">
      <c r="A322">
        <v>408</v>
      </c>
      <c r="B322">
        <v>0.97645611391454901</v>
      </c>
      <c r="C322">
        <v>0.97273637716657702</v>
      </c>
      <c r="D322">
        <v>0.97967365888652203</v>
      </c>
      <c r="E322">
        <v>0.955382283423026</v>
      </c>
      <c r="F322">
        <v>0.95046383580335903</v>
      </c>
      <c r="G322">
        <v>0.95982275260562699</v>
      </c>
    </row>
    <row r="323" spans="1:7" x14ac:dyDescent="0.3">
      <c r="A323">
        <v>409</v>
      </c>
      <c r="B323">
        <v>0.976303756898805</v>
      </c>
      <c r="C323">
        <v>0.972571569986864</v>
      </c>
      <c r="D323">
        <v>0.97953346008395203</v>
      </c>
      <c r="E323">
        <v>0.95523606636097802</v>
      </c>
      <c r="F323">
        <v>0.95030954332606299</v>
      </c>
      <c r="G323">
        <v>0.95968456675073699</v>
      </c>
    </row>
    <row r="324" spans="1:7" x14ac:dyDescent="0.3">
      <c r="A324">
        <v>410</v>
      </c>
      <c r="B324">
        <v>0.97615125709298001</v>
      </c>
      <c r="C324">
        <v>0.97240664477601202</v>
      </c>
      <c r="D324">
        <v>0.97939309546081699</v>
      </c>
      <c r="E324">
        <v>0.955089737306695</v>
      </c>
      <c r="F324">
        <v>0.95015514222708197</v>
      </c>
      <c r="G324">
        <v>0.95954626523156905</v>
      </c>
    </row>
    <row r="325" spans="1:7" x14ac:dyDescent="0.3">
      <c r="A325">
        <v>411</v>
      </c>
      <c r="B325">
        <v>0.97615125709298001</v>
      </c>
      <c r="C325">
        <v>0.97240664477601202</v>
      </c>
      <c r="D325">
        <v>0.97939309546081699</v>
      </c>
      <c r="E325">
        <v>0.95494338582993998</v>
      </c>
      <c r="F325">
        <v>0.95000073292130205</v>
      </c>
      <c r="G325">
        <v>0.95940792789604601</v>
      </c>
    </row>
    <row r="326" spans="1:7" x14ac:dyDescent="0.3">
      <c r="A326">
        <v>412</v>
      </c>
      <c r="B326">
        <v>0.975998494767925</v>
      </c>
      <c r="C326">
        <v>0.97224146021887103</v>
      </c>
      <c r="D326">
        <v>0.97925246372257202</v>
      </c>
      <c r="E326">
        <v>0.95494338582993998</v>
      </c>
      <c r="F326">
        <v>0.95000073292130205</v>
      </c>
      <c r="G326">
        <v>0.95940792789604601</v>
      </c>
    </row>
    <row r="327" spans="1:7" x14ac:dyDescent="0.3">
      <c r="A327">
        <v>413</v>
      </c>
      <c r="B327">
        <v>0.975998494767925</v>
      </c>
      <c r="C327">
        <v>0.97224146021887103</v>
      </c>
      <c r="D327">
        <v>0.97925246372257202</v>
      </c>
      <c r="E327">
        <v>0.95479692212045597</v>
      </c>
      <c r="F327">
        <v>0.94984621465205099</v>
      </c>
      <c r="G327">
        <v>0.95926947475437696</v>
      </c>
    </row>
    <row r="328" spans="1:7" x14ac:dyDescent="0.3">
      <c r="A328">
        <v>414</v>
      </c>
      <c r="B328">
        <v>0.975998494767925</v>
      </c>
      <c r="C328">
        <v>0.97224146021887103</v>
      </c>
      <c r="D328">
        <v>0.97925246372257202</v>
      </c>
      <c r="E328">
        <v>0.95465039097832505</v>
      </c>
      <c r="F328">
        <v>0.94969163762022502</v>
      </c>
      <c r="G328">
        <v>0.95913094576645297</v>
      </c>
    </row>
    <row r="329" spans="1:7" x14ac:dyDescent="0.3">
      <c r="A329">
        <v>415</v>
      </c>
      <c r="B329">
        <v>0.975998494767925</v>
      </c>
      <c r="C329">
        <v>0.97224146021887103</v>
      </c>
      <c r="D329">
        <v>0.97925246372257202</v>
      </c>
      <c r="E329">
        <v>0.95406372611983403</v>
      </c>
      <c r="F329">
        <v>0.94907289115890203</v>
      </c>
      <c r="G329">
        <v>0.95857619175055597</v>
      </c>
    </row>
    <row r="330" spans="1:7" x14ac:dyDescent="0.3">
      <c r="A330">
        <v>416</v>
      </c>
      <c r="B330">
        <v>0.975998494767925</v>
      </c>
      <c r="C330">
        <v>0.97224146021887103</v>
      </c>
      <c r="D330">
        <v>0.97925246372257202</v>
      </c>
      <c r="E330">
        <v>0.95406372611983403</v>
      </c>
      <c r="F330">
        <v>0.94907289115890203</v>
      </c>
      <c r="G330">
        <v>0.95857619175055597</v>
      </c>
    </row>
    <row r="331" spans="1:7" x14ac:dyDescent="0.3">
      <c r="A331">
        <v>417</v>
      </c>
      <c r="B331">
        <v>0.975998494767925</v>
      </c>
      <c r="C331">
        <v>0.97224146021887103</v>
      </c>
      <c r="D331">
        <v>0.97925246372257202</v>
      </c>
      <c r="E331">
        <v>0.95406372611983403</v>
      </c>
      <c r="F331">
        <v>0.94907289115890203</v>
      </c>
      <c r="G331">
        <v>0.95857619175055597</v>
      </c>
    </row>
    <row r="332" spans="1:7" x14ac:dyDescent="0.3">
      <c r="A332">
        <v>418</v>
      </c>
      <c r="B332">
        <v>0.975998494767925</v>
      </c>
      <c r="C332">
        <v>0.97224146021887103</v>
      </c>
      <c r="D332">
        <v>0.97925246372257202</v>
      </c>
      <c r="E332">
        <v>0.95391681147152596</v>
      </c>
      <c r="F332">
        <v>0.94891796773181503</v>
      </c>
      <c r="G332">
        <v>0.95843724283215603</v>
      </c>
    </row>
    <row r="333" spans="1:7" x14ac:dyDescent="0.3">
      <c r="A333">
        <v>419</v>
      </c>
      <c r="B333">
        <v>0.975998494767925</v>
      </c>
      <c r="C333">
        <v>0.97224146021887103</v>
      </c>
      <c r="D333">
        <v>0.97925246372257202</v>
      </c>
      <c r="E333">
        <v>0.95376987419311099</v>
      </c>
      <c r="F333">
        <v>0.94876303548258201</v>
      </c>
      <c r="G333">
        <v>0.958298258274909</v>
      </c>
    </row>
    <row r="334" spans="1:7" x14ac:dyDescent="0.3">
      <c r="A334">
        <v>420</v>
      </c>
      <c r="B334">
        <v>0.975998494767925</v>
      </c>
      <c r="C334">
        <v>0.97224146021887103</v>
      </c>
      <c r="D334">
        <v>0.97925246372257202</v>
      </c>
      <c r="E334">
        <v>0.95376987419311099</v>
      </c>
      <c r="F334">
        <v>0.94876303548258201</v>
      </c>
      <c r="G334">
        <v>0.958298258274909</v>
      </c>
    </row>
    <row r="335" spans="1:7" x14ac:dyDescent="0.3">
      <c r="A335">
        <v>421</v>
      </c>
      <c r="B335">
        <v>0.97569075442589004</v>
      </c>
      <c r="C335">
        <v>0.971908631028787</v>
      </c>
      <c r="D335">
        <v>0.97896918771154595</v>
      </c>
      <c r="E335">
        <v>0.95362273289811095</v>
      </c>
      <c r="F335">
        <v>0.948607891233608</v>
      </c>
      <c r="G335">
        <v>0.95815907626681496</v>
      </c>
    </row>
    <row r="336" spans="1:7" x14ac:dyDescent="0.3">
      <c r="A336">
        <v>422</v>
      </c>
      <c r="B336">
        <v>0.97569075442589004</v>
      </c>
      <c r="C336">
        <v>0.971908631028787</v>
      </c>
      <c r="D336">
        <v>0.97896918771154595</v>
      </c>
      <c r="E336">
        <v>0.95347554618212105</v>
      </c>
      <c r="F336">
        <v>0.94845271258999697</v>
      </c>
      <c r="G336">
        <v>0.95801983833612603</v>
      </c>
    </row>
    <row r="337" spans="1:7" x14ac:dyDescent="0.3">
      <c r="A337">
        <v>423</v>
      </c>
      <c r="B337">
        <v>0.97569075442589004</v>
      </c>
      <c r="C337">
        <v>0.971908631028787</v>
      </c>
      <c r="D337">
        <v>0.97896918771154595</v>
      </c>
      <c r="E337">
        <v>0.95318085431187405</v>
      </c>
      <c r="F337">
        <v>0.94814204799918</v>
      </c>
      <c r="G337">
        <v>0.95774103225868101</v>
      </c>
    </row>
    <row r="338" spans="1:7" x14ac:dyDescent="0.3">
      <c r="A338">
        <v>424</v>
      </c>
      <c r="B338">
        <v>0.97553632410705005</v>
      </c>
      <c r="C338">
        <v>0.97174163231747701</v>
      </c>
      <c r="D338">
        <v>0.97882700749260998</v>
      </c>
      <c r="E338">
        <v>0.95318085431187405</v>
      </c>
      <c r="F338">
        <v>0.94814204799918</v>
      </c>
      <c r="G338">
        <v>0.95774103225868101</v>
      </c>
    </row>
    <row r="339" spans="1:7" x14ac:dyDescent="0.3">
      <c r="A339">
        <v>425</v>
      </c>
      <c r="B339">
        <v>0.97553632410705005</v>
      </c>
      <c r="C339">
        <v>0.97174163231747701</v>
      </c>
      <c r="D339">
        <v>0.97882700749260998</v>
      </c>
      <c r="E339">
        <v>0.95318085431187405</v>
      </c>
      <c r="F339">
        <v>0.94814204799918</v>
      </c>
      <c r="G339">
        <v>0.95774103225868101</v>
      </c>
    </row>
    <row r="340" spans="1:7" x14ac:dyDescent="0.3">
      <c r="A340">
        <v>426</v>
      </c>
      <c r="B340">
        <v>0.97538172247090105</v>
      </c>
      <c r="C340">
        <v>0.97157448233178201</v>
      </c>
      <c r="D340">
        <v>0.97868463722613996</v>
      </c>
      <c r="E340">
        <v>0.95318085431187405</v>
      </c>
      <c r="F340">
        <v>0.94814204799918</v>
      </c>
      <c r="G340">
        <v>0.95774103225868101</v>
      </c>
    </row>
    <row r="341" spans="1:7" x14ac:dyDescent="0.3">
      <c r="A341">
        <v>427</v>
      </c>
      <c r="B341">
        <v>0.97538172247090105</v>
      </c>
      <c r="C341">
        <v>0.97157448233178201</v>
      </c>
      <c r="D341">
        <v>0.97868463722613996</v>
      </c>
      <c r="E341">
        <v>0.95303309724253304</v>
      </c>
      <c r="F341">
        <v>0.94798628003090102</v>
      </c>
      <c r="G341">
        <v>0.95760123926204199</v>
      </c>
    </row>
    <row r="342" spans="1:7" x14ac:dyDescent="0.3">
      <c r="A342">
        <v>428</v>
      </c>
      <c r="B342">
        <v>0.97522687539636899</v>
      </c>
      <c r="C342">
        <v>0.97140709359629496</v>
      </c>
      <c r="D342">
        <v>0.97854201421460496</v>
      </c>
      <c r="E342">
        <v>0.95303309724253304</v>
      </c>
      <c r="F342">
        <v>0.94798628003090102</v>
      </c>
      <c r="G342">
        <v>0.95760123926204199</v>
      </c>
    </row>
    <row r="343" spans="1:7" x14ac:dyDescent="0.3">
      <c r="A343">
        <v>429</v>
      </c>
      <c r="B343">
        <v>0.97507185602339197</v>
      </c>
      <c r="C343">
        <v>0.97123955207284995</v>
      </c>
      <c r="D343">
        <v>0.97839920066855901</v>
      </c>
      <c r="E343">
        <v>0.95288511073675097</v>
      </c>
      <c r="F343">
        <v>0.94783027166572897</v>
      </c>
      <c r="G343">
        <v>0.95746122611125295</v>
      </c>
    </row>
    <row r="344" spans="1:7" x14ac:dyDescent="0.3">
      <c r="A344">
        <v>430</v>
      </c>
      <c r="B344">
        <v>0.97491671332553698</v>
      </c>
      <c r="C344">
        <v>0.97107191514454505</v>
      </c>
      <c r="D344">
        <v>0.97825623838431097</v>
      </c>
      <c r="E344">
        <v>0.95273696317599998</v>
      </c>
      <c r="F344">
        <v>0.947674099479622</v>
      </c>
      <c r="G344">
        <v>0.957321053833322</v>
      </c>
    </row>
    <row r="345" spans="1:7" x14ac:dyDescent="0.3">
      <c r="A345">
        <v>431</v>
      </c>
      <c r="B345">
        <v>0.974761422354954</v>
      </c>
      <c r="C345">
        <v>0.97090415318269596</v>
      </c>
      <c r="D345">
        <v>0.97811310642110005</v>
      </c>
      <c r="E345">
        <v>0.95258874647357705</v>
      </c>
      <c r="F345">
        <v>0.94751786634968105</v>
      </c>
      <c r="G345">
        <v>0.95718080449377996</v>
      </c>
    </row>
    <row r="346" spans="1:7" x14ac:dyDescent="0.3">
      <c r="A346">
        <v>432</v>
      </c>
      <c r="B346">
        <v>0.974761422354954</v>
      </c>
      <c r="C346">
        <v>0.97090415318269596</v>
      </c>
      <c r="D346">
        <v>0.97811310642110005</v>
      </c>
      <c r="E346">
        <v>0.95199514077395098</v>
      </c>
      <c r="F346">
        <v>0.94689227052729497</v>
      </c>
      <c r="G346">
        <v>0.95661899484536905</v>
      </c>
    </row>
    <row r="347" spans="1:7" x14ac:dyDescent="0.3">
      <c r="A347">
        <v>433</v>
      </c>
      <c r="B347">
        <v>0.974761422354954</v>
      </c>
      <c r="C347">
        <v>0.97090415318269596</v>
      </c>
      <c r="D347">
        <v>0.97811310642110005</v>
      </c>
      <c r="E347">
        <v>0.95154958922600696</v>
      </c>
      <c r="F347">
        <v>0.94642285524408098</v>
      </c>
      <c r="G347">
        <v>0.95619716879761796</v>
      </c>
    </row>
    <row r="348" spans="1:7" x14ac:dyDescent="0.3">
      <c r="A348">
        <v>434</v>
      </c>
      <c r="B348">
        <v>0.974761422354954</v>
      </c>
      <c r="C348">
        <v>0.97090415318269596</v>
      </c>
      <c r="D348">
        <v>0.97811310642110005</v>
      </c>
      <c r="E348">
        <v>0.95154958922600696</v>
      </c>
      <c r="F348">
        <v>0.94642285524408098</v>
      </c>
      <c r="G348">
        <v>0.95619716879761796</v>
      </c>
    </row>
    <row r="349" spans="1:7" x14ac:dyDescent="0.3">
      <c r="A349">
        <v>435</v>
      </c>
      <c r="B349">
        <v>0.974761422354954</v>
      </c>
      <c r="C349">
        <v>0.97090415318269596</v>
      </c>
      <c r="D349">
        <v>0.97811310642110005</v>
      </c>
      <c r="E349">
        <v>0.95154958922600696</v>
      </c>
      <c r="F349">
        <v>0.94642285524408098</v>
      </c>
      <c r="G349">
        <v>0.95619716879761796</v>
      </c>
    </row>
    <row r="350" spans="1:7" x14ac:dyDescent="0.3">
      <c r="A350">
        <v>436</v>
      </c>
      <c r="B350">
        <v>0.97444899882214797</v>
      </c>
      <c r="C350">
        <v>0.97056661199548999</v>
      </c>
      <c r="D350">
        <v>0.97782514678102705</v>
      </c>
      <c r="E350">
        <v>0.95154958922600696</v>
      </c>
      <c r="F350">
        <v>0.94642285524408098</v>
      </c>
      <c r="G350">
        <v>0.95619716879761796</v>
      </c>
    </row>
    <row r="351" spans="1:7" x14ac:dyDescent="0.3">
      <c r="A351">
        <v>437</v>
      </c>
      <c r="B351">
        <v>0.97444899882214797</v>
      </c>
      <c r="C351">
        <v>0.97056661199548999</v>
      </c>
      <c r="D351">
        <v>0.97782514678102705</v>
      </c>
      <c r="E351">
        <v>0.950953660252013</v>
      </c>
      <c r="F351">
        <v>0.94579511298417096</v>
      </c>
      <c r="G351">
        <v>0.95563286198419595</v>
      </c>
    </row>
    <row r="352" spans="1:7" x14ac:dyDescent="0.3">
      <c r="A352">
        <v>438</v>
      </c>
      <c r="B352">
        <v>0.97413607364590404</v>
      </c>
      <c r="C352">
        <v>0.97022867842308802</v>
      </c>
      <c r="D352">
        <v>0.97753658642310703</v>
      </c>
      <c r="E352">
        <v>0.95080458458807504</v>
      </c>
      <c r="F352">
        <v>0.94563811286481703</v>
      </c>
      <c r="G352">
        <v>0.955491664596132</v>
      </c>
    </row>
    <row r="353" spans="1:7" x14ac:dyDescent="0.3">
      <c r="A353">
        <v>439</v>
      </c>
      <c r="B353">
        <v>0.973823148469661</v>
      </c>
      <c r="C353">
        <v>0.96989093868669596</v>
      </c>
      <c r="D353">
        <v>0.97724785448132701</v>
      </c>
      <c r="E353">
        <v>0.95065541537179299</v>
      </c>
      <c r="F353">
        <v>0.94548102405230805</v>
      </c>
      <c r="G353">
        <v>0.95535036877422497</v>
      </c>
    </row>
    <row r="354" spans="1:7" x14ac:dyDescent="0.3">
      <c r="A354">
        <v>440</v>
      </c>
      <c r="B354">
        <v>0.973823148469661</v>
      </c>
      <c r="C354">
        <v>0.96989093868669596</v>
      </c>
      <c r="D354">
        <v>0.97724785448132701</v>
      </c>
      <c r="E354">
        <v>0.95065541537179299</v>
      </c>
      <c r="F354">
        <v>0.94548102405230805</v>
      </c>
      <c r="G354">
        <v>0.95535036877422497</v>
      </c>
    </row>
    <row r="355" spans="1:7" x14ac:dyDescent="0.3">
      <c r="A355">
        <v>441</v>
      </c>
      <c r="B355">
        <v>0.973823148469661</v>
      </c>
      <c r="C355">
        <v>0.96989093868669596</v>
      </c>
      <c r="D355">
        <v>0.97724785448132701</v>
      </c>
      <c r="E355">
        <v>0.95065541537179299</v>
      </c>
      <c r="F355">
        <v>0.94548102405230805</v>
      </c>
      <c r="G355">
        <v>0.95535036877422497</v>
      </c>
    </row>
    <row r="356" spans="1:7" x14ac:dyDescent="0.3">
      <c r="A356">
        <v>442</v>
      </c>
      <c r="B356">
        <v>0.973823148469661</v>
      </c>
      <c r="C356">
        <v>0.96989093868669596</v>
      </c>
      <c r="D356">
        <v>0.97724785448132701</v>
      </c>
      <c r="E356">
        <v>0.95050608213029597</v>
      </c>
      <c r="F356">
        <v>0.94532376780627003</v>
      </c>
      <c r="G356">
        <v>0.95520891149656695</v>
      </c>
    </row>
    <row r="357" spans="1:7" x14ac:dyDescent="0.3">
      <c r="A357">
        <v>443</v>
      </c>
      <c r="B357">
        <v>0.973823148469661</v>
      </c>
      <c r="C357">
        <v>0.96989093868669596</v>
      </c>
      <c r="D357">
        <v>0.97724785448132701</v>
      </c>
      <c r="E357">
        <v>0.95035672542348804</v>
      </c>
      <c r="F357">
        <v>0.94516650112469902</v>
      </c>
      <c r="G357">
        <v>0.95506741852051202</v>
      </c>
    </row>
    <row r="358" spans="1:7" x14ac:dyDescent="0.3">
      <c r="A358">
        <v>444</v>
      </c>
      <c r="B358">
        <v>0.97366587728935206</v>
      </c>
      <c r="C358">
        <v>0.969721191852561</v>
      </c>
      <c r="D358">
        <v>0.97710273649121704</v>
      </c>
      <c r="E358">
        <v>0.95020725126094896</v>
      </c>
      <c r="F358">
        <v>0.94500911898900897</v>
      </c>
      <c r="G358">
        <v>0.95492580579254305</v>
      </c>
    </row>
    <row r="359" spans="1:7" x14ac:dyDescent="0.3">
      <c r="A359">
        <v>445</v>
      </c>
      <c r="B359">
        <v>0.97366587728935206</v>
      </c>
      <c r="C359">
        <v>0.969721191852561</v>
      </c>
      <c r="D359">
        <v>0.97710273649121704</v>
      </c>
      <c r="E359">
        <v>0.95005763588521897</v>
      </c>
      <c r="F359">
        <v>0.94485159486081305</v>
      </c>
      <c r="G359">
        <v>0.95478405206587302</v>
      </c>
    </row>
    <row r="360" spans="1:7" x14ac:dyDescent="0.3">
      <c r="A360">
        <v>446</v>
      </c>
      <c r="B360">
        <v>0.97366587728935206</v>
      </c>
      <c r="C360">
        <v>0.969721191852561</v>
      </c>
      <c r="D360">
        <v>0.97710273649121704</v>
      </c>
      <c r="E360">
        <v>0.95005763588521897</v>
      </c>
      <c r="F360">
        <v>0.94485159486081305</v>
      </c>
      <c r="G360">
        <v>0.95478405206587302</v>
      </c>
    </row>
    <row r="361" spans="1:7" x14ac:dyDescent="0.3">
      <c r="A361">
        <v>447</v>
      </c>
      <c r="B361">
        <v>0.97366587728935206</v>
      </c>
      <c r="C361">
        <v>0.969721191852561</v>
      </c>
      <c r="D361">
        <v>0.97710273649121704</v>
      </c>
      <c r="E361">
        <v>0.95005763588521897</v>
      </c>
      <c r="F361">
        <v>0.94485159486081305</v>
      </c>
      <c r="G361">
        <v>0.95478405206587302</v>
      </c>
    </row>
    <row r="362" spans="1:7" x14ac:dyDescent="0.3">
      <c r="A362">
        <v>448</v>
      </c>
      <c r="B362">
        <v>0.9735080452457</v>
      </c>
      <c r="C362">
        <v>0.96955083512350104</v>
      </c>
      <c r="D362">
        <v>0.97695709840612799</v>
      </c>
      <c r="E362">
        <v>0.94975802767459605</v>
      </c>
      <c r="F362">
        <v>0.94453617218526797</v>
      </c>
      <c r="G362">
        <v>0.95450016297207796</v>
      </c>
    </row>
    <row r="363" spans="1:7" x14ac:dyDescent="0.3">
      <c r="A363">
        <v>449</v>
      </c>
      <c r="B363">
        <v>0.9735080452457</v>
      </c>
      <c r="C363">
        <v>0.96955083512350104</v>
      </c>
      <c r="D363">
        <v>0.97695709840612799</v>
      </c>
      <c r="E363">
        <v>0.949608176297558</v>
      </c>
      <c r="F363">
        <v>0.94437843151896605</v>
      </c>
      <c r="G363">
        <v>0.95435815426649195</v>
      </c>
    </row>
    <row r="364" spans="1:7" x14ac:dyDescent="0.3">
      <c r="A364">
        <v>450</v>
      </c>
      <c r="B364">
        <v>0.9735080452457</v>
      </c>
      <c r="C364">
        <v>0.96955083512350104</v>
      </c>
      <c r="D364">
        <v>0.97695709840612799</v>
      </c>
      <c r="E364">
        <v>0.949608176297558</v>
      </c>
      <c r="F364">
        <v>0.94437843151896605</v>
      </c>
      <c r="G364">
        <v>0.95435815426649195</v>
      </c>
    </row>
    <row r="365" spans="1:7" x14ac:dyDescent="0.3">
      <c r="A365">
        <v>451</v>
      </c>
      <c r="B365">
        <v>0.97334993122178404</v>
      </c>
      <c r="C365">
        <v>0.96938019592760105</v>
      </c>
      <c r="D365">
        <v>0.97681117754496105</v>
      </c>
      <c r="E365">
        <v>0.94945815920809495</v>
      </c>
      <c r="F365">
        <v>0.94422052145514701</v>
      </c>
      <c r="G365">
        <v>0.95421598269904595</v>
      </c>
    </row>
    <row r="366" spans="1:7" x14ac:dyDescent="0.3">
      <c r="A366">
        <v>452</v>
      </c>
      <c r="B366">
        <v>0.97334993122178404</v>
      </c>
      <c r="C366">
        <v>0.96938019592760105</v>
      </c>
      <c r="D366">
        <v>0.97681117754496105</v>
      </c>
      <c r="E366">
        <v>0.94930807097553105</v>
      </c>
      <c r="F366">
        <v>0.94406254754157803</v>
      </c>
      <c r="G366">
        <v>0.95407373294588005</v>
      </c>
    </row>
    <row r="367" spans="1:7" x14ac:dyDescent="0.3">
      <c r="A367">
        <v>453</v>
      </c>
      <c r="B367">
        <v>0.97303329168658004</v>
      </c>
      <c r="C367">
        <v>0.96903857922661896</v>
      </c>
      <c r="D367">
        <v>0.97651885799524996</v>
      </c>
      <c r="E367">
        <v>0.94915791152108897</v>
      </c>
      <c r="F367">
        <v>0.94390450965713002</v>
      </c>
      <c r="G367">
        <v>0.95393140496849005</v>
      </c>
    </row>
    <row r="368" spans="1:7" x14ac:dyDescent="0.3">
      <c r="A368">
        <v>454</v>
      </c>
      <c r="B368">
        <v>0.97287489460181797</v>
      </c>
      <c r="C368">
        <v>0.96886775166422001</v>
      </c>
      <c r="D368">
        <v>0.97637256925624105</v>
      </c>
      <c r="E368">
        <v>0.94900770454031302</v>
      </c>
      <c r="F368">
        <v>0.94374643420434301</v>
      </c>
      <c r="G368">
        <v>0.95378902002266797</v>
      </c>
    </row>
    <row r="369" spans="1:7" x14ac:dyDescent="0.3">
      <c r="A369">
        <v>455</v>
      </c>
      <c r="B369">
        <v>0.97287489460181797</v>
      </c>
      <c r="C369">
        <v>0.96886775166422001</v>
      </c>
      <c r="D369">
        <v>0.97637256925624105</v>
      </c>
      <c r="E369">
        <v>0.94885744999557897</v>
      </c>
      <c r="F369">
        <v>0.94358832109550095</v>
      </c>
      <c r="G369">
        <v>0.95364657811676001</v>
      </c>
    </row>
    <row r="370" spans="1:7" x14ac:dyDescent="0.3">
      <c r="A370">
        <v>456</v>
      </c>
      <c r="B370">
        <v>0.97287489460181797</v>
      </c>
      <c r="C370">
        <v>0.96886775166422001</v>
      </c>
      <c r="D370">
        <v>0.97637256925624105</v>
      </c>
      <c r="E370">
        <v>0.94855670278480397</v>
      </c>
      <c r="F370">
        <v>0.94327187531581103</v>
      </c>
      <c r="G370">
        <v>0.95336143807414198</v>
      </c>
    </row>
    <row r="371" spans="1:7" x14ac:dyDescent="0.3">
      <c r="A371">
        <v>457</v>
      </c>
      <c r="B371">
        <v>0.97287489460181797</v>
      </c>
      <c r="C371">
        <v>0.96886775166422001</v>
      </c>
      <c r="D371">
        <v>0.97637256925624105</v>
      </c>
      <c r="E371">
        <v>0.94840625762972197</v>
      </c>
      <c r="F371">
        <v>0.94311359556225105</v>
      </c>
      <c r="G371">
        <v>0.95321878257344905</v>
      </c>
    </row>
    <row r="372" spans="1:7" x14ac:dyDescent="0.3">
      <c r="A372">
        <v>458</v>
      </c>
      <c r="B372">
        <v>0.97287489460181797</v>
      </c>
      <c r="C372">
        <v>0.96886775166422001</v>
      </c>
      <c r="D372">
        <v>0.97637256925624105</v>
      </c>
      <c r="E372">
        <v>0.94795485055802797</v>
      </c>
      <c r="F372">
        <v>0.94263876746186903</v>
      </c>
      <c r="G372">
        <v>0.95279066706116999</v>
      </c>
    </row>
    <row r="373" spans="1:7" x14ac:dyDescent="0.3">
      <c r="A373">
        <v>459</v>
      </c>
      <c r="B373">
        <v>0.97271585015280604</v>
      </c>
      <c r="C373">
        <v>0.96869621292878505</v>
      </c>
      <c r="D373">
        <v>0.97622568679906996</v>
      </c>
      <c r="E373">
        <v>0.94780428593754495</v>
      </c>
      <c r="F373">
        <v>0.94248041501148705</v>
      </c>
      <c r="G373">
        <v>0.95264784808392899</v>
      </c>
    </row>
    <row r="374" spans="1:7" x14ac:dyDescent="0.3">
      <c r="A374">
        <v>460</v>
      </c>
      <c r="B374">
        <v>0.97255664952266696</v>
      </c>
      <c r="C374">
        <v>0.96852453867273602</v>
      </c>
      <c r="D374">
        <v>0.97607862931369105</v>
      </c>
      <c r="E374">
        <v>0.94780428593754495</v>
      </c>
      <c r="F374">
        <v>0.94248041501148705</v>
      </c>
      <c r="G374">
        <v>0.95264784808392899</v>
      </c>
    </row>
    <row r="375" spans="1:7" x14ac:dyDescent="0.3">
      <c r="A375">
        <v>461</v>
      </c>
      <c r="B375">
        <v>0.97239731848571997</v>
      </c>
      <c r="C375">
        <v>0.96835275885425098</v>
      </c>
      <c r="D375">
        <v>0.97593141898258395</v>
      </c>
      <c r="E375">
        <v>0.94765352972855299</v>
      </c>
      <c r="F375">
        <v>0.94232186407656804</v>
      </c>
      <c r="G375">
        <v>0.95250484330631402</v>
      </c>
    </row>
    <row r="376" spans="1:7" x14ac:dyDescent="0.3">
      <c r="A376">
        <v>462</v>
      </c>
      <c r="B376">
        <v>0.97239731848571997</v>
      </c>
      <c r="C376">
        <v>0.96835275885425098</v>
      </c>
      <c r="D376">
        <v>0.97593141898258395</v>
      </c>
      <c r="E376">
        <v>0.94750272553858905</v>
      </c>
      <c r="F376">
        <v>0.94216327467170002</v>
      </c>
      <c r="G376">
        <v>0.95236178152139705</v>
      </c>
    </row>
    <row r="377" spans="1:7" x14ac:dyDescent="0.3">
      <c r="A377">
        <v>463</v>
      </c>
      <c r="B377">
        <v>0.97239731848571997</v>
      </c>
      <c r="C377">
        <v>0.96835275885425098</v>
      </c>
      <c r="D377">
        <v>0.97593141898258395</v>
      </c>
      <c r="E377">
        <v>0.94720087694810295</v>
      </c>
      <c r="F377">
        <v>0.94184587306850598</v>
      </c>
      <c r="G377">
        <v>0.95207540071046104</v>
      </c>
    </row>
    <row r="378" spans="1:7" x14ac:dyDescent="0.3">
      <c r="A378">
        <v>464</v>
      </c>
      <c r="B378">
        <v>0.97239731848571997</v>
      </c>
      <c r="C378">
        <v>0.96835275885425098</v>
      </c>
      <c r="D378">
        <v>0.97593141898258395</v>
      </c>
      <c r="E378">
        <v>0.94720087694810295</v>
      </c>
      <c r="F378">
        <v>0.94184587306850598</v>
      </c>
      <c r="G378">
        <v>0.95207540071046104</v>
      </c>
    </row>
    <row r="379" spans="1:7" x14ac:dyDescent="0.3">
      <c r="A379">
        <v>465</v>
      </c>
      <c r="B379">
        <v>0.97239731848571997</v>
      </c>
      <c r="C379">
        <v>0.96835275885425098</v>
      </c>
      <c r="D379">
        <v>0.97593141898258395</v>
      </c>
      <c r="E379">
        <v>0.94689859487471795</v>
      </c>
      <c r="F379">
        <v>0.94152804818601898</v>
      </c>
      <c r="G379">
        <v>0.95178857549273399</v>
      </c>
    </row>
    <row r="380" spans="1:7" x14ac:dyDescent="0.3">
      <c r="A380">
        <v>466</v>
      </c>
      <c r="B380">
        <v>0.97223712123391004</v>
      </c>
      <c r="C380">
        <v>0.96818001189013103</v>
      </c>
      <c r="D380">
        <v>0.97578342813091701</v>
      </c>
      <c r="E380">
        <v>0.94674733311834802</v>
      </c>
      <c r="F380">
        <v>0.94136902356601504</v>
      </c>
      <c r="G380">
        <v>0.95164503381482901</v>
      </c>
    </row>
    <row r="381" spans="1:7" x14ac:dyDescent="0.3">
      <c r="A381">
        <v>467</v>
      </c>
      <c r="B381">
        <v>0.97207671253547101</v>
      </c>
      <c r="C381">
        <v>0.96800706483044596</v>
      </c>
      <c r="D381">
        <v>0.97563521509620799</v>
      </c>
      <c r="E381">
        <v>0.94674733311834802</v>
      </c>
      <c r="F381">
        <v>0.94136902356601504</v>
      </c>
      <c r="G381">
        <v>0.95164503381482901</v>
      </c>
    </row>
    <row r="382" spans="1:7" x14ac:dyDescent="0.3">
      <c r="A382">
        <v>468</v>
      </c>
      <c r="B382">
        <v>0.97191622438745495</v>
      </c>
      <c r="C382">
        <v>0.96783407200169203</v>
      </c>
      <c r="D382">
        <v>0.97548689268214395</v>
      </c>
      <c r="E382">
        <v>0.94659585354505005</v>
      </c>
      <c r="F382">
        <v>0.94120977122397798</v>
      </c>
      <c r="G382">
        <v>0.95150128285936697</v>
      </c>
    </row>
    <row r="383" spans="1:7" x14ac:dyDescent="0.3">
      <c r="A383">
        <v>469</v>
      </c>
      <c r="B383">
        <v>0.97191622438745495</v>
      </c>
      <c r="C383">
        <v>0.96783407200169203</v>
      </c>
      <c r="D383">
        <v>0.97548689268214395</v>
      </c>
      <c r="E383">
        <v>0.94644430121499001</v>
      </c>
      <c r="F383">
        <v>0.94105045268558596</v>
      </c>
      <c r="G383">
        <v>0.95135745280749295</v>
      </c>
    </row>
    <row r="384" spans="1:7" x14ac:dyDescent="0.3">
      <c r="A384">
        <v>470</v>
      </c>
      <c r="B384">
        <v>0.97175552395352705</v>
      </c>
      <c r="C384">
        <v>0.96766087769605902</v>
      </c>
      <c r="D384">
        <v>0.97533834772153505</v>
      </c>
      <c r="E384">
        <v>0.94644430121499001</v>
      </c>
      <c r="F384">
        <v>0.94105045268558596</v>
      </c>
      <c r="G384">
        <v>0.95135745280749295</v>
      </c>
    </row>
    <row r="385" spans="1:7" x14ac:dyDescent="0.3">
      <c r="A385">
        <v>471</v>
      </c>
      <c r="B385">
        <v>0.97143380386613998</v>
      </c>
      <c r="C385">
        <v>0.96731425540625704</v>
      </c>
      <c r="D385">
        <v>0.97504086211159102</v>
      </c>
      <c r="E385">
        <v>0.94644430121499001</v>
      </c>
      <c r="F385">
        <v>0.94105045268558596</v>
      </c>
      <c r="G385">
        <v>0.95135745280749295</v>
      </c>
    </row>
    <row r="386" spans="1:7" x14ac:dyDescent="0.3">
      <c r="A386">
        <v>472</v>
      </c>
      <c r="B386">
        <v>0.97143380386613998</v>
      </c>
      <c r="C386">
        <v>0.96731425540625704</v>
      </c>
      <c r="D386">
        <v>0.97504086211159102</v>
      </c>
      <c r="E386">
        <v>0.94644430121499001</v>
      </c>
      <c r="F386">
        <v>0.94105045268558596</v>
      </c>
      <c r="G386">
        <v>0.95135745280749295</v>
      </c>
    </row>
    <row r="387" spans="1:7" x14ac:dyDescent="0.3">
      <c r="A387">
        <v>473</v>
      </c>
      <c r="B387">
        <v>0.97143380386613998</v>
      </c>
      <c r="C387">
        <v>0.96731425540625704</v>
      </c>
      <c r="D387">
        <v>0.97504086211159102</v>
      </c>
      <c r="E387">
        <v>0.94614075910427398</v>
      </c>
      <c r="F387">
        <v>0.94073137296260001</v>
      </c>
      <c r="G387">
        <v>0.95106935874011</v>
      </c>
    </row>
    <row r="388" spans="1:7" x14ac:dyDescent="0.3">
      <c r="A388">
        <v>474</v>
      </c>
      <c r="B388">
        <v>0.97127246292545599</v>
      </c>
      <c r="C388">
        <v>0.96714045145236605</v>
      </c>
      <c r="D388">
        <v>0.97489164726858402</v>
      </c>
      <c r="E388">
        <v>0.94614075910427398</v>
      </c>
      <c r="F388">
        <v>0.94073137296260001</v>
      </c>
      <c r="G388">
        <v>0.95106935874011</v>
      </c>
    </row>
    <row r="389" spans="1:7" x14ac:dyDescent="0.3">
      <c r="A389">
        <v>475</v>
      </c>
      <c r="B389">
        <v>0.97127246292545599</v>
      </c>
      <c r="C389">
        <v>0.96714045145236605</v>
      </c>
      <c r="D389">
        <v>0.97489164726858402</v>
      </c>
      <c r="E389">
        <v>0.94614075910427398</v>
      </c>
      <c r="F389">
        <v>0.94073137296260001</v>
      </c>
      <c r="G389">
        <v>0.95106935874011</v>
      </c>
    </row>
    <row r="390" spans="1:7" x14ac:dyDescent="0.3">
      <c r="A390">
        <v>476</v>
      </c>
      <c r="B390">
        <v>0.97127246292545599</v>
      </c>
      <c r="C390">
        <v>0.96714045145236605</v>
      </c>
      <c r="D390">
        <v>0.97489164726858402</v>
      </c>
      <c r="E390">
        <v>0.94614075910427398</v>
      </c>
      <c r="F390">
        <v>0.94073137296260001</v>
      </c>
      <c r="G390">
        <v>0.95106935874011</v>
      </c>
    </row>
    <row r="391" spans="1:7" x14ac:dyDescent="0.3">
      <c r="A391">
        <v>477</v>
      </c>
      <c r="B391">
        <v>0.97127246292545599</v>
      </c>
      <c r="C391">
        <v>0.96714045145236605</v>
      </c>
      <c r="D391">
        <v>0.97489164726858402</v>
      </c>
      <c r="E391">
        <v>0.94598876862088399</v>
      </c>
      <c r="F391">
        <v>0.94057161099748299</v>
      </c>
      <c r="G391">
        <v>0.95092509410175696</v>
      </c>
    </row>
    <row r="392" spans="1:7" x14ac:dyDescent="0.3">
      <c r="A392">
        <v>478</v>
      </c>
      <c r="B392">
        <v>0.97127246292545599</v>
      </c>
      <c r="C392">
        <v>0.96714045145236605</v>
      </c>
      <c r="D392">
        <v>0.97489164726858402</v>
      </c>
      <c r="E392">
        <v>0.94583675371350495</v>
      </c>
      <c r="F392">
        <v>0.940411836589645</v>
      </c>
      <c r="G392">
        <v>0.95078079381105396</v>
      </c>
    </row>
    <row r="393" spans="1:7" x14ac:dyDescent="0.3">
      <c r="A393">
        <v>479</v>
      </c>
      <c r="B393">
        <v>0.97111055719734596</v>
      </c>
      <c r="C393">
        <v>0.96696603365376699</v>
      </c>
      <c r="D393">
        <v>0.97474190900755797</v>
      </c>
      <c r="E393">
        <v>0.94538026879376003</v>
      </c>
      <c r="F393">
        <v>0.93993211153951295</v>
      </c>
      <c r="G393">
        <v>0.95034741569657599</v>
      </c>
    </row>
    <row r="394" spans="1:7" x14ac:dyDescent="0.3">
      <c r="A394">
        <v>480</v>
      </c>
      <c r="B394">
        <v>0.97094843523454299</v>
      </c>
      <c r="C394">
        <v>0.96679140950842501</v>
      </c>
      <c r="D394">
        <v>0.97459194515333203</v>
      </c>
      <c r="E394">
        <v>0.945228082659053</v>
      </c>
      <c r="F394">
        <v>0.93977220511101001</v>
      </c>
      <c r="G394">
        <v>0.95020290715503197</v>
      </c>
    </row>
    <row r="395" spans="1:7" x14ac:dyDescent="0.3">
      <c r="A395">
        <v>481</v>
      </c>
      <c r="B395">
        <v>0.97094843523454299</v>
      </c>
      <c r="C395">
        <v>0.96679140950842501</v>
      </c>
      <c r="D395">
        <v>0.97459194515333203</v>
      </c>
      <c r="E395">
        <v>0.94492341607318397</v>
      </c>
      <c r="F395">
        <v>0.93945210839036097</v>
      </c>
      <c r="G395">
        <v>0.94991358514617996</v>
      </c>
    </row>
    <row r="396" spans="1:7" x14ac:dyDescent="0.3">
      <c r="A396">
        <v>482</v>
      </c>
      <c r="B396">
        <v>0.97094843523454299</v>
      </c>
      <c r="C396">
        <v>0.96679140950842501</v>
      </c>
      <c r="D396">
        <v>0.97459194515333203</v>
      </c>
      <c r="E396">
        <v>0.94477093528956702</v>
      </c>
      <c r="F396">
        <v>0.93929191769574405</v>
      </c>
      <c r="G396">
        <v>0.94976877141528004</v>
      </c>
    </row>
    <row r="397" spans="1:7" x14ac:dyDescent="0.3">
      <c r="A397">
        <v>483</v>
      </c>
      <c r="B397">
        <v>0.97094843523454299</v>
      </c>
      <c r="C397">
        <v>0.96679140950842501</v>
      </c>
      <c r="D397">
        <v>0.97459194515333203</v>
      </c>
      <c r="E397">
        <v>0.94461838064153103</v>
      </c>
      <c r="F397">
        <v>0.93913165928906905</v>
      </c>
      <c r="G397">
        <v>0.94962387787495495</v>
      </c>
    </row>
    <row r="398" spans="1:7" x14ac:dyDescent="0.3">
      <c r="A398">
        <v>484</v>
      </c>
      <c r="B398">
        <v>0.97094843523454299</v>
      </c>
      <c r="C398">
        <v>0.96679140950842501</v>
      </c>
      <c r="D398">
        <v>0.97459194515333203</v>
      </c>
      <c r="E398">
        <v>0.94431302477256596</v>
      </c>
      <c r="F398">
        <v>0.93881091147531803</v>
      </c>
      <c r="G398">
        <v>0.94933382900623398</v>
      </c>
    </row>
    <row r="399" spans="1:7" x14ac:dyDescent="0.3">
      <c r="A399">
        <v>485</v>
      </c>
      <c r="B399">
        <v>0.97094843523454299</v>
      </c>
      <c r="C399">
        <v>0.96679140950842501</v>
      </c>
      <c r="D399">
        <v>0.97459194515333203</v>
      </c>
      <c r="E399">
        <v>0.94431302477256596</v>
      </c>
      <c r="F399">
        <v>0.93881091147531803</v>
      </c>
      <c r="G399">
        <v>0.94933382900623398</v>
      </c>
    </row>
    <row r="400" spans="1:7" x14ac:dyDescent="0.3">
      <c r="A400">
        <v>486</v>
      </c>
      <c r="B400">
        <v>0.97094843523454299</v>
      </c>
      <c r="C400">
        <v>0.96679140950842501</v>
      </c>
      <c r="D400">
        <v>0.97459194515333203</v>
      </c>
      <c r="E400">
        <v>0.94431302477256596</v>
      </c>
      <c r="F400">
        <v>0.93881091147531803</v>
      </c>
      <c r="G400">
        <v>0.94933382900623398</v>
      </c>
    </row>
    <row r="401" spans="1:7" x14ac:dyDescent="0.3">
      <c r="A401">
        <v>487</v>
      </c>
      <c r="B401">
        <v>0.97094843523454299</v>
      </c>
      <c r="C401">
        <v>0.96679140950842501</v>
      </c>
      <c r="D401">
        <v>0.97459194515333203</v>
      </c>
      <c r="E401">
        <v>0.94416000046130799</v>
      </c>
      <c r="F401">
        <v>0.93865017407078999</v>
      </c>
      <c r="G401">
        <v>0.94918847315293597</v>
      </c>
    </row>
    <row r="402" spans="1:7" x14ac:dyDescent="0.3">
      <c r="A402">
        <v>488</v>
      </c>
      <c r="B402">
        <v>0.97094843523454299</v>
      </c>
      <c r="C402">
        <v>0.96679140950842501</v>
      </c>
      <c r="D402">
        <v>0.97459194515333203</v>
      </c>
      <c r="E402">
        <v>0.94416000046130799</v>
      </c>
      <c r="F402">
        <v>0.93865017407078999</v>
      </c>
      <c r="G402">
        <v>0.94918847315293597</v>
      </c>
    </row>
    <row r="403" spans="1:7" x14ac:dyDescent="0.3">
      <c r="A403">
        <v>489</v>
      </c>
      <c r="B403">
        <v>0.970784893305076</v>
      </c>
      <c r="C403">
        <v>0.96661517222870896</v>
      </c>
      <c r="D403">
        <v>0.97444072694570705</v>
      </c>
      <c r="E403">
        <v>0.94385380295832</v>
      </c>
      <c r="F403">
        <v>0.93832857684912496</v>
      </c>
      <c r="G403">
        <v>0.94889758751864295</v>
      </c>
    </row>
    <row r="404" spans="1:7" x14ac:dyDescent="0.3">
      <c r="A404">
        <v>490</v>
      </c>
      <c r="B404">
        <v>0.97062129625531102</v>
      </c>
      <c r="C404">
        <v>0.96643891788554503</v>
      </c>
      <c r="D404">
        <v>0.97428942016015896</v>
      </c>
      <c r="E404">
        <v>0.94370057993835899</v>
      </c>
      <c r="F404">
        <v>0.93816766159223697</v>
      </c>
      <c r="G404">
        <v>0.94875201299512502</v>
      </c>
    </row>
    <row r="405" spans="1:7" x14ac:dyDescent="0.3">
      <c r="A405">
        <v>491</v>
      </c>
      <c r="B405">
        <v>0.97045756121882898</v>
      </c>
      <c r="C405">
        <v>0.96626254929700195</v>
      </c>
      <c r="D405">
        <v>0.97413795424952498</v>
      </c>
      <c r="E405">
        <v>0.94354710773475903</v>
      </c>
      <c r="F405">
        <v>0.93800648373212603</v>
      </c>
      <c r="G405">
        <v>0.94860620109782501</v>
      </c>
    </row>
    <row r="406" spans="1:7" x14ac:dyDescent="0.3">
      <c r="A406">
        <v>492</v>
      </c>
      <c r="B406">
        <v>0.97029379855240805</v>
      </c>
      <c r="C406">
        <v>0.96608619509650395</v>
      </c>
      <c r="D406">
        <v>0.97398642380530298</v>
      </c>
      <c r="E406">
        <v>0.94339343556737398</v>
      </c>
      <c r="F406">
        <v>0.93784509799066496</v>
      </c>
      <c r="G406">
        <v>0.948460196068313</v>
      </c>
    </row>
    <row r="407" spans="1:7" x14ac:dyDescent="0.3">
      <c r="A407">
        <v>493</v>
      </c>
      <c r="B407">
        <v>0.97012992525422304</v>
      </c>
      <c r="C407">
        <v>0.965909757993754</v>
      </c>
      <c r="D407">
        <v>0.97383475812762299</v>
      </c>
      <c r="E407">
        <v>0.94323963813738099</v>
      </c>
      <c r="F407">
        <v>0.93768358738506297</v>
      </c>
      <c r="G407">
        <v>0.94831406507734395</v>
      </c>
    </row>
    <row r="408" spans="1:7" x14ac:dyDescent="0.3">
      <c r="A408">
        <v>494</v>
      </c>
      <c r="B408">
        <v>0.96996599657472704</v>
      </c>
      <c r="C408">
        <v>0.96573330218118003</v>
      </c>
      <c r="D408">
        <v>0.97368300474043101</v>
      </c>
      <c r="E408">
        <v>0.94293179230248003</v>
      </c>
      <c r="F408">
        <v>0.93736033020828002</v>
      </c>
      <c r="G408">
        <v>0.94802153751584195</v>
      </c>
    </row>
    <row r="409" spans="1:7" x14ac:dyDescent="0.3">
      <c r="A409">
        <v>495</v>
      </c>
      <c r="B409">
        <v>0.96996599657472704</v>
      </c>
      <c r="C409">
        <v>0.96573330218118003</v>
      </c>
      <c r="D409">
        <v>0.97368300474043101</v>
      </c>
      <c r="E409">
        <v>0.94293179230248003</v>
      </c>
      <c r="F409">
        <v>0.93736033020828002</v>
      </c>
      <c r="G409">
        <v>0.94802153751584195</v>
      </c>
    </row>
    <row r="410" spans="1:7" x14ac:dyDescent="0.3">
      <c r="A410">
        <v>496</v>
      </c>
      <c r="B410">
        <v>0.96996599657472704</v>
      </c>
      <c r="C410">
        <v>0.96573330218118003</v>
      </c>
      <c r="D410">
        <v>0.97368300474043101</v>
      </c>
      <c r="E410">
        <v>0.94277774365155598</v>
      </c>
      <c r="F410">
        <v>0.93719858332055295</v>
      </c>
      <c r="G410">
        <v>0.94787514076680601</v>
      </c>
    </row>
    <row r="411" spans="1:7" x14ac:dyDescent="0.3">
      <c r="A411">
        <v>497</v>
      </c>
      <c r="B411">
        <v>0.96980162341821596</v>
      </c>
      <c r="C411">
        <v>0.96555637347297896</v>
      </c>
      <c r="D411">
        <v>0.97353083072609103</v>
      </c>
      <c r="E411">
        <v>0.94262359424938902</v>
      </c>
      <c r="F411">
        <v>0.93703673874021498</v>
      </c>
      <c r="G411">
        <v>0.94772864016634895</v>
      </c>
    </row>
    <row r="412" spans="1:7" x14ac:dyDescent="0.3">
      <c r="A412">
        <v>498</v>
      </c>
      <c r="B412">
        <v>0.96963699913992396</v>
      </c>
      <c r="C412">
        <v>0.96537919752727097</v>
      </c>
      <c r="D412">
        <v>0.97337840158995903</v>
      </c>
      <c r="E412">
        <v>0.94262359424938902</v>
      </c>
      <c r="F412">
        <v>0.93703673874021498</v>
      </c>
      <c r="G412">
        <v>0.94772864016634895</v>
      </c>
    </row>
    <row r="413" spans="1:7" x14ac:dyDescent="0.3">
      <c r="A413">
        <v>499</v>
      </c>
      <c r="B413">
        <v>0.96947215095917905</v>
      </c>
      <c r="C413">
        <v>0.96520180601333605</v>
      </c>
      <c r="D413">
        <v>0.973225740722786</v>
      </c>
      <c r="E413">
        <v>0.94262359424938902</v>
      </c>
      <c r="F413">
        <v>0.93703673874021498</v>
      </c>
      <c r="G413">
        <v>0.94772864016634895</v>
      </c>
    </row>
    <row r="414" spans="1:7" x14ac:dyDescent="0.3">
      <c r="A414">
        <v>500</v>
      </c>
      <c r="B414">
        <v>0.96947215095917905</v>
      </c>
      <c r="C414">
        <v>0.96520180601333605</v>
      </c>
      <c r="D414">
        <v>0.973225740722786</v>
      </c>
      <c r="E414">
        <v>0.94246911643977804</v>
      </c>
      <c r="F414">
        <v>0.93687454363827904</v>
      </c>
      <c r="G414">
        <v>0.94758183088691905</v>
      </c>
    </row>
    <row r="415" spans="1:7" x14ac:dyDescent="0.3">
      <c r="A415">
        <v>501</v>
      </c>
      <c r="B415">
        <v>0.96930707822787199</v>
      </c>
      <c r="C415">
        <v>0.96502419807534001</v>
      </c>
      <c r="D415">
        <v>0.97307284766663205</v>
      </c>
      <c r="E415">
        <v>0.94200560703825098</v>
      </c>
      <c r="F415">
        <v>0.93638795914782702</v>
      </c>
      <c r="G415">
        <v>0.94714125554688799</v>
      </c>
    </row>
    <row r="416" spans="1:7" x14ac:dyDescent="0.3">
      <c r="A416">
        <v>502</v>
      </c>
      <c r="B416">
        <v>0.96897665140727296</v>
      </c>
      <c r="C416">
        <v>0.96466878945721202</v>
      </c>
      <c r="D416">
        <v>0.97276670177855695</v>
      </c>
      <c r="E416">
        <v>0.94169644865064395</v>
      </c>
      <c r="F416">
        <v>0.93606347105657595</v>
      </c>
      <c r="G416">
        <v>0.946847336258128</v>
      </c>
    </row>
    <row r="417" spans="1:7" x14ac:dyDescent="0.3">
      <c r="A417">
        <v>503</v>
      </c>
      <c r="B417">
        <v>0.96897665140727296</v>
      </c>
      <c r="C417">
        <v>0.96466878945721202</v>
      </c>
      <c r="D417">
        <v>0.97276670177855695</v>
      </c>
      <c r="E417">
        <v>0.94138693461657497</v>
      </c>
      <c r="F417">
        <v>0.93573864423606601</v>
      </c>
      <c r="G417">
        <v>0.94655304472689605</v>
      </c>
    </row>
    <row r="418" spans="1:7" x14ac:dyDescent="0.3">
      <c r="A418">
        <v>504</v>
      </c>
      <c r="B418">
        <v>0.96881132524255698</v>
      </c>
      <c r="C418">
        <v>0.96449102072634896</v>
      </c>
      <c r="D418">
        <v>0.97261347336609905</v>
      </c>
      <c r="E418">
        <v>0.94107711499024105</v>
      </c>
      <c r="F418">
        <v>0.93541353407552197</v>
      </c>
      <c r="G418">
        <v>0.94625842617953304</v>
      </c>
    </row>
    <row r="419" spans="1:7" x14ac:dyDescent="0.3">
      <c r="A419">
        <v>505</v>
      </c>
      <c r="B419">
        <v>0.96864591439652103</v>
      </c>
      <c r="C419">
        <v>0.96431319757790901</v>
      </c>
      <c r="D419">
        <v>0.97246013347168203</v>
      </c>
      <c r="E419">
        <v>0.94107711499024105</v>
      </c>
      <c r="F419">
        <v>0.93541353407552197</v>
      </c>
      <c r="G419">
        <v>0.94625842617953304</v>
      </c>
    </row>
    <row r="420" spans="1:7" x14ac:dyDescent="0.3">
      <c r="A420">
        <v>506</v>
      </c>
      <c r="B420">
        <v>0.96864591439652103</v>
      </c>
      <c r="C420">
        <v>0.96431319757790901</v>
      </c>
      <c r="D420">
        <v>0.97246013347168203</v>
      </c>
      <c r="E420">
        <v>0.94107711499024105</v>
      </c>
      <c r="F420">
        <v>0.93541353407552197</v>
      </c>
      <c r="G420">
        <v>0.94625842617953304</v>
      </c>
    </row>
    <row r="421" spans="1:7" x14ac:dyDescent="0.3">
      <c r="A421">
        <v>507</v>
      </c>
      <c r="B421">
        <v>0.96864591439652103</v>
      </c>
      <c r="C421">
        <v>0.96431319757790901</v>
      </c>
      <c r="D421">
        <v>0.97246013347168203</v>
      </c>
      <c r="E421">
        <v>0.94107711499024105</v>
      </c>
      <c r="F421">
        <v>0.93541353407552197</v>
      </c>
      <c r="G421">
        <v>0.94625842617953304</v>
      </c>
    </row>
    <row r="422" spans="1:7" x14ac:dyDescent="0.3">
      <c r="A422">
        <v>508</v>
      </c>
      <c r="B422">
        <v>0.96864591439652103</v>
      </c>
      <c r="C422">
        <v>0.96431319757790901</v>
      </c>
      <c r="D422">
        <v>0.97246013347168203</v>
      </c>
      <c r="E422">
        <v>0.94092174482101698</v>
      </c>
      <c r="F422">
        <v>0.935250489125105</v>
      </c>
      <c r="G422">
        <v>0.946110682889857</v>
      </c>
    </row>
    <row r="423" spans="1:7" x14ac:dyDescent="0.3">
      <c r="A423">
        <v>509</v>
      </c>
      <c r="B423">
        <v>0.96864591439652103</v>
      </c>
      <c r="C423">
        <v>0.96431319757790901</v>
      </c>
      <c r="D423">
        <v>0.97246013347168203</v>
      </c>
      <c r="E423">
        <v>0.94076634899197997</v>
      </c>
      <c r="F423">
        <v>0.93508742967008696</v>
      </c>
      <c r="G423">
        <v>0.94596290352177603</v>
      </c>
    </row>
    <row r="424" spans="1:7" x14ac:dyDescent="0.3">
      <c r="A424">
        <v>510</v>
      </c>
      <c r="B424">
        <v>0.96864591439652103</v>
      </c>
      <c r="C424">
        <v>0.96431319757790901</v>
      </c>
      <c r="D424">
        <v>0.97246013347168203</v>
      </c>
      <c r="E424">
        <v>0.94061092749040998</v>
      </c>
      <c r="F424">
        <v>0.93492435564949194</v>
      </c>
      <c r="G424">
        <v>0.94581508810542703</v>
      </c>
    </row>
    <row r="425" spans="1:7" x14ac:dyDescent="0.3">
      <c r="A425">
        <v>511</v>
      </c>
      <c r="B425">
        <v>0.96847945178878803</v>
      </c>
      <c r="C425">
        <v>0.96413419429699199</v>
      </c>
      <c r="D425">
        <v>0.97230585230035405</v>
      </c>
      <c r="E425">
        <v>0.94045545460983204</v>
      </c>
      <c r="F425">
        <v>0.934761238508517</v>
      </c>
      <c r="G425">
        <v>0.94566721352018102</v>
      </c>
    </row>
    <row r="426" spans="1:7" x14ac:dyDescent="0.3">
      <c r="A426">
        <v>512</v>
      </c>
      <c r="B426">
        <v>0.96814629752260795</v>
      </c>
      <c r="C426">
        <v>0.96377605465872096</v>
      </c>
      <c r="D426">
        <v>0.97199697628603299</v>
      </c>
      <c r="E426">
        <v>0.94029990458425805</v>
      </c>
      <c r="F426">
        <v>0.93459804964260196</v>
      </c>
      <c r="G426">
        <v>0.94551925657853497</v>
      </c>
    </row>
    <row r="427" spans="1:7" x14ac:dyDescent="0.3">
      <c r="A427">
        <v>513</v>
      </c>
      <c r="B427">
        <v>0.96814629752260795</v>
      </c>
      <c r="C427">
        <v>0.96377605465872096</v>
      </c>
      <c r="D427">
        <v>0.97199697628603299</v>
      </c>
      <c r="E427">
        <v>0.94014425156247705</v>
      </c>
      <c r="F427">
        <v>0.93443476036728101</v>
      </c>
      <c r="G427">
        <v>0.94537119400429803</v>
      </c>
    </row>
    <row r="428" spans="1:7" x14ac:dyDescent="0.3">
      <c r="A428">
        <v>514</v>
      </c>
      <c r="B428">
        <v>0.96781239640257999</v>
      </c>
      <c r="C428">
        <v>0.96341722245860795</v>
      </c>
      <c r="D428">
        <v>0.97168730433156902</v>
      </c>
      <c r="E428">
        <v>0.94014425156247705</v>
      </c>
      <c r="F428">
        <v>0.93443476036728101</v>
      </c>
      <c r="G428">
        <v>0.94537119400429803</v>
      </c>
    </row>
    <row r="429" spans="1:7" x14ac:dyDescent="0.3">
      <c r="A429">
        <v>515</v>
      </c>
      <c r="B429">
        <v>0.96781239640257999</v>
      </c>
      <c r="C429">
        <v>0.96341722245860795</v>
      </c>
      <c r="D429">
        <v>0.97168730433156902</v>
      </c>
      <c r="E429">
        <v>0.93998852119117304</v>
      </c>
      <c r="F429">
        <v>0.93427139910589596</v>
      </c>
      <c r="G429">
        <v>0.94522304892397202</v>
      </c>
    </row>
    <row r="430" spans="1:7" x14ac:dyDescent="0.3">
      <c r="A430">
        <v>516</v>
      </c>
      <c r="B430">
        <v>0.96781239640257999</v>
      </c>
      <c r="C430">
        <v>0.96341722245860795</v>
      </c>
      <c r="D430">
        <v>0.97168730433156902</v>
      </c>
      <c r="E430">
        <v>0.93983263586427501</v>
      </c>
      <c r="F430">
        <v>0.93410787980534704</v>
      </c>
      <c r="G430">
        <v>0.94507475140757702</v>
      </c>
    </row>
    <row r="431" spans="1:7" x14ac:dyDescent="0.3">
      <c r="A431">
        <v>517</v>
      </c>
      <c r="B431">
        <v>0.96781239640257999</v>
      </c>
      <c r="C431">
        <v>0.96341722245860795</v>
      </c>
      <c r="D431">
        <v>0.97168730433156902</v>
      </c>
      <c r="E431">
        <v>0.93983263586427501</v>
      </c>
      <c r="F431">
        <v>0.93410787980534704</v>
      </c>
      <c r="G431">
        <v>0.94507475140757702</v>
      </c>
    </row>
    <row r="432" spans="1:7" x14ac:dyDescent="0.3">
      <c r="A432">
        <v>518</v>
      </c>
      <c r="B432">
        <v>0.96764501272973302</v>
      </c>
      <c r="C432">
        <v>0.96323736841028795</v>
      </c>
      <c r="D432">
        <v>0.97153203867840299</v>
      </c>
      <c r="E432">
        <v>0.939676621150487</v>
      </c>
      <c r="F432">
        <v>0.933944230817634</v>
      </c>
      <c r="G432">
        <v>0.94492632449897196</v>
      </c>
    </row>
    <row r="433" spans="1:7" x14ac:dyDescent="0.3">
      <c r="A433">
        <v>519</v>
      </c>
      <c r="B433">
        <v>0.96764501272973302</v>
      </c>
      <c r="C433">
        <v>0.96323736841028795</v>
      </c>
      <c r="D433">
        <v>0.97153203867840299</v>
      </c>
      <c r="E433">
        <v>0.93952050275521304</v>
      </c>
      <c r="F433">
        <v>0.93378048063517805</v>
      </c>
      <c r="G433">
        <v>0.94477779137418305</v>
      </c>
    </row>
    <row r="434" spans="1:7" x14ac:dyDescent="0.3">
      <c r="A434">
        <v>520</v>
      </c>
      <c r="B434">
        <v>0.96764501272973302</v>
      </c>
      <c r="C434">
        <v>0.96323736841028795</v>
      </c>
      <c r="D434">
        <v>0.97153203867840299</v>
      </c>
      <c r="E434">
        <v>0.93952050275521304</v>
      </c>
      <c r="F434">
        <v>0.93378048063517805</v>
      </c>
      <c r="G434">
        <v>0.94477779137418305</v>
      </c>
    </row>
    <row r="435" spans="1:7" x14ac:dyDescent="0.3">
      <c r="A435">
        <v>521</v>
      </c>
      <c r="B435">
        <v>0.96764501272973302</v>
      </c>
      <c r="C435">
        <v>0.96323736841028795</v>
      </c>
      <c r="D435">
        <v>0.97153203867840299</v>
      </c>
      <c r="E435">
        <v>0.93952050275521304</v>
      </c>
      <c r="F435">
        <v>0.93378048063517805</v>
      </c>
      <c r="G435">
        <v>0.94477779137418305</v>
      </c>
    </row>
    <row r="436" spans="1:7" x14ac:dyDescent="0.3">
      <c r="A436">
        <v>522</v>
      </c>
      <c r="B436">
        <v>0.96764501272973302</v>
      </c>
      <c r="C436">
        <v>0.96323736841028795</v>
      </c>
      <c r="D436">
        <v>0.97153203867840299</v>
      </c>
      <c r="E436">
        <v>0.939364098476412</v>
      </c>
      <c r="F436">
        <v>0.93361642729567396</v>
      </c>
      <c r="G436">
        <v>0.94462898779127802</v>
      </c>
    </row>
    <row r="437" spans="1:7" x14ac:dyDescent="0.3">
      <c r="A437">
        <v>523</v>
      </c>
      <c r="B437">
        <v>0.96764501272973302</v>
      </c>
      <c r="C437">
        <v>0.96323736841028795</v>
      </c>
      <c r="D437">
        <v>0.97153203867840299</v>
      </c>
      <c r="E437">
        <v>0.939364098476412</v>
      </c>
      <c r="F437">
        <v>0.93361642729567396</v>
      </c>
      <c r="G437">
        <v>0.94462898779127802</v>
      </c>
    </row>
    <row r="438" spans="1:7" x14ac:dyDescent="0.3">
      <c r="A438">
        <v>524</v>
      </c>
      <c r="B438">
        <v>0.96730832344207496</v>
      </c>
      <c r="C438">
        <v>0.96287555757952303</v>
      </c>
      <c r="D438">
        <v>0.97121974076083695</v>
      </c>
      <c r="E438">
        <v>0.93905076822342004</v>
      </c>
      <c r="F438">
        <v>0.93328778367061105</v>
      </c>
      <c r="G438">
        <v>0.94433087199987198</v>
      </c>
    </row>
    <row r="439" spans="1:7" x14ac:dyDescent="0.3">
      <c r="A439">
        <v>525</v>
      </c>
      <c r="B439">
        <v>0.96730832344207496</v>
      </c>
      <c r="C439">
        <v>0.96287555757952303</v>
      </c>
      <c r="D439">
        <v>0.97121974076083695</v>
      </c>
      <c r="E439">
        <v>0.93905076822342004</v>
      </c>
      <c r="F439">
        <v>0.93328778367061105</v>
      </c>
      <c r="G439">
        <v>0.94433087199987198</v>
      </c>
    </row>
    <row r="440" spans="1:7" x14ac:dyDescent="0.3">
      <c r="A440">
        <v>526</v>
      </c>
      <c r="B440">
        <v>0.96713971470520099</v>
      </c>
      <c r="C440">
        <v>0.96269441123597899</v>
      </c>
      <c r="D440">
        <v>0.97106330702923405</v>
      </c>
      <c r="E440">
        <v>0.93905076822342004</v>
      </c>
      <c r="F440">
        <v>0.93328778367061105</v>
      </c>
      <c r="G440">
        <v>0.94433087199987198</v>
      </c>
    </row>
    <row r="441" spans="1:7" x14ac:dyDescent="0.3">
      <c r="A441">
        <v>527</v>
      </c>
      <c r="B441">
        <v>0.96697092941467699</v>
      </c>
      <c r="C441">
        <v>0.96251310350716501</v>
      </c>
      <c r="D441">
        <v>0.97090668319695606</v>
      </c>
      <c r="E441">
        <v>0.93889397230286098</v>
      </c>
      <c r="F441">
        <v>0.93312333754128896</v>
      </c>
      <c r="G441">
        <v>0.94418167703505296</v>
      </c>
    </row>
    <row r="442" spans="1:7" x14ac:dyDescent="0.3">
      <c r="A442">
        <v>528</v>
      </c>
      <c r="B442">
        <v>0.96680202619556699</v>
      </c>
      <c r="C442">
        <v>0.962331702331095</v>
      </c>
      <c r="D442">
        <v>0.97074991980954395</v>
      </c>
      <c r="E442">
        <v>0.93873691409404503</v>
      </c>
      <c r="F442">
        <v>0.93295861447716799</v>
      </c>
      <c r="G442">
        <v>0.94403223284050497</v>
      </c>
    </row>
    <row r="443" spans="1:7" x14ac:dyDescent="0.3">
      <c r="A443">
        <v>529</v>
      </c>
      <c r="B443">
        <v>0.96680202619556699</v>
      </c>
      <c r="C443">
        <v>0.962331702331095</v>
      </c>
      <c r="D443">
        <v>0.97074991980954395</v>
      </c>
      <c r="E443">
        <v>0.93826550285496002</v>
      </c>
      <c r="F443">
        <v>0.93246426550856898</v>
      </c>
      <c r="G443">
        <v>0.94358361047693395</v>
      </c>
    </row>
    <row r="444" spans="1:7" x14ac:dyDescent="0.3">
      <c r="A444">
        <v>530</v>
      </c>
      <c r="B444">
        <v>0.96680202619556699</v>
      </c>
      <c r="C444">
        <v>0.962331702331095</v>
      </c>
      <c r="D444">
        <v>0.97074991980954395</v>
      </c>
      <c r="E444">
        <v>0.93826550285496002</v>
      </c>
      <c r="F444">
        <v>0.93246426550856898</v>
      </c>
      <c r="G444">
        <v>0.94358361047693395</v>
      </c>
    </row>
    <row r="445" spans="1:7" x14ac:dyDescent="0.3">
      <c r="A445">
        <v>531</v>
      </c>
      <c r="B445">
        <v>0.96663288658286695</v>
      </c>
      <c r="C445">
        <v>0.96215006995173002</v>
      </c>
      <c r="D445">
        <v>0.97059291513672297</v>
      </c>
      <c r="E445">
        <v>0.93810815495912703</v>
      </c>
      <c r="F445">
        <v>0.932299276306081</v>
      </c>
      <c r="G445">
        <v>0.94343385419258996</v>
      </c>
    </row>
    <row r="446" spans="1:7" x14ac:dyDescent="0.3">
      <c r="A446">
        <v>532</v>
      </c>
      <c r="B446">
        <v>0.96663288658286695</v>
      </c>
      <c r="C446">
        <v>0.96215006995173002</v>
      </c>
      <c r="D446">
        <v>0.97059291513672297</v>
      </c>
      <c r="E446">
        <v>0.93810815495912703</v>
      </c>
      <c r="F446">
        <v>0.932299276306081</v>
      </c>
      <c r="G446">
        <v>0.94343385419258996</v>
      </c>
    </row>
    <row r="447" spans="1:7" x14ac:dyDescent="0.3">
      <c r="A447">
        <v>533</v>
      </c>
      <c r="B447">
        <v>0.96663288658286695</v>
      </c>
      <c r="C447">
        <v>0.96215006995173002</v>
      </c>
      <c r="D447">
        <v>0.97059291513672297</v>
      </c>
      <c r="E447">
        <v>0.93763484105652395</v>
      </c>
      <c r="F447">
        <v>0.93180298365071601</v>
      </c>
      <c r="G447">
        <v>0.94298336356114798</v>
      </c>
    </row>
    <row r="448" spans="1:7" x14ac:dyDescent="0.3">
      <c r="A448">
        <v>534</v>
      </c>
      <c r="B448">
        <v>0.96663288658286695</v>
      </c>
      <c r="C448">
        <v>0.96215006995173002</v>
      </c>
      <c r="D448">
        <v>0.97059291513672297</v>
      </c>
      <c r="E448">
        <v>0.93747704320377101</v>
      </c>
      <c r="F448">
        <v>0.93163755067211995</v>
      </c>
      <c r="G448">
        <v>0.94283315075012597</v>
      </c>
    </row>
    <row r="449" spans="1:7" x14ac:dyDescent="0.3">
      <c r="A449">
        <v>535</v>
      </c>
      <c r="B449">
        <v>0.96663288658286695</v>
      </c>
      <c r="C449">
        <v>0.96215006995173002</v>
      </c>
      <c r="D449">
        <v>0.97059291513672297</v>
      </c>
      <c r="E449">
        <v>0.93747704320377101</v>
      </c>
      <c r="F449">
        <v>0.93163755067211995</v>
      </c>
      <c r="G449">
        <v>0.94283315075012597</v>
      </c>
    </row>
    <row r="450" spans="1:7" x14ac:dyDescent="0.3">
      <c r="A450">
        <v>536</v>
      </c>
      <c r="B450">
        <v>0.96663288658286695</v>
      </c>
      <c r="C450">
        <v>0.96215006995173002</v>
      </c>
      <c r="D450">
        <v>0.97059291513672297</v>
      </c>
      <c r="E450">
        <v>0.93747704320377101</v>
      </c>
      <c r="F450">
        <v>0.93163755067211995</v>
      </c>
      <c r="G450">
        <v>0.94283315075012597</v>
      </c>
    </row>
    <row r="451" spans="1:7" x14ac:dyDescent="0.3">
      <c r="A451">
        <v>537</v>
      </c>
      <c r="B451">
        <v>0.96629294183639902</v>
      </c>
      <c r="C451">
        <v>0.96178500143968604</v>
      </c>
      <c r="D451">
        <v>0.97027735918340596</v>
      </c>
      <c r="E451">
        <v>0.93747704320377101</v>
      </c>
      <c r="F451">
        <v>0.93163755067211995</v>
      </c>
      <c r="G451">
        <v>0.94283315075012597</v>
      </c>
    </row>
    <row r="452" spans="1:7" x14ac:dyDescent="0.3">
      <c r="A452">
        <v>538</v>
      </c>
      <c r="B452">
        <v>0.96629294183639902</v>
      </c>
      <c r="C452">
        <v>0.96178500143968604</v>
      </c>
      <c r="D452">
        <v>0.97027735918340596</v>
      </c>
      <c r="E452">
        <v>0.93731889930309398</v>
      </c>
      <c r="F452">
        <v>0.93147174805885602</v>
      </c>
      <c r="G452">
        <v>0.94268261311785195</v>
      </c>
    </row>
    <row r="453" spans="1:7" x14ac:dyDescent="0.3">
      <c r="A453">
        <v>539</v>
      </c>
      <c r="B453">
        <v>0.96629294183639902</v>
      </c>
      <c r="C453">
        <v>0.96178500143968604</v>
      </c>
      <c r="D453">
        <v>0.97027735918340596</v>
      </c>
      <c r="E453">
        <v>0.93716067531604097</v>
      </c>
      <c r="F453">
        <v>0.93130587039930102</v>
      </c>
      <c r="G453">
        <v>0.94253199058863102</v>
      </c>
    </row>
    <row r="454" spans="1:7" x14ac:dyDescent="0.3">
      <c r="A454">
        <v>540</v>
      </c>
      <c r="B454">
        <v>0.96629294183639902</v>
      </c>
      <c r="C454">
        <v>0.96178500143968604</v>
      </c>
      <c r="D454">
        <v>0.97027735918340596</v>
      </c>
      <c r="E454">
        <v>0.93716067531604097</v>
      </c>
      <c r="F454">
        <v>0.93130587039930102</v>
      </c>
      <c r="G454">
        <v>0.94253199058863102</v>
      </c>
    </row>
    <row r="455" spans="1:7" x14ac:dyDescent="0.3">
      <c r="A455">
        <v>541</v>
      </c>
      <c r="B455">
        <v>0.96629294183639902</v>
      </c>
      <c r="C455">
        <v>0.96178500143968604</v>
      </c>
      <c r="D455">
        <v>0.97027735918340596</v>
      </c>
      <c r="E455">
        <v>0.93716067531604097</v>
      </c>
      <c r="F455">
        <v>0.93130587039930102</v>
      </c>
      <c r="G455">
        <v>0.94253199058863102</v>
      </c>
    </row>
    <row r="456" spans="1:7" x14ac:dyDescent="0.3">
      <c r="A456">
        <v>542</v>
      </c>
      <c r="B456">
        <v>0.96629294183639902</v>
      </c>
      <c r="C456">
        <v>0.96178500143968604</v>
      </c>
      <c r="D456">
        <v>0.97027735918340596</v>
      </c>
      <c r="E456">
        <v>0.93716067531604097</v>
      </c>
      <c r="F456">
        <v>0.93130587039930102</v>
      </c>
      <c r="G456">
        <v>0.94253199058863102</v>
      </c>
    </row>
    <row r="457" spans="1:7" x14ac:dyDescent="0.3">
      <c r="A457">
        <v>543</v>
      </c>
      <c r="B457">
        <v>0.96612221870179804</v>
      </c>
      <c r="C457">
        <v>0.96160166081098997</v>
      </c>
      <c r="D457">
        <v>0.970118878259843</v>
      </c>
      <c r="E457">
        <v>0.93700218374233701</v>
      </c>
      <c r="F457">
        <v>0.93113971004704099</v>
      </c>
      <c r="G457">
        <v>0.94238111399494895</v>
      </c>
    </row>
    <row r="458" spans="1:7" x14ac:dyDescent="0.3">
      <c r="A458">
        <v>544</v>
      </c>
      <c r="B458">
        <v>0.96612221870179804</v>
      </c>
      <c r="C458">
        <v>0.96160166081098997</v>
      </c>
      <c r="D458">
        <v>0.970118878259843</v>
      </c>
      <c r="E458">
        <v>0.93700218374233701</v>
      </c>
      <c r="F458">
        <v>0.93113971004704099</v>
      </c>
      <c r="G458">
        <v>0.94238111399494895</v>
      </c>
    </row>
    <row r="459" spans="1:7" x14ac:dyDescent="0.3">
      <c r="A459">
        <v>545</v>
      </c>
      <c r="B459">
        <v>0.96612221870179804</v>
      </c>
      <c r="C459">
        <v>0.96160166081098997</v>
      </c>
      <c r="D459">
        <v>0.970118878259843</v>
      </c>
      <c r="E459">
        <v>0.93700218374233701</v>
      </c>
      <c r="F459">
        <v>0.93113971004704099</v>
      </c>
      <c r="G459">
        <v>0.94238111399494895</v>
      </c>
    </row>
    <row r="460" spans="1:7" x14ac:dyDescent="0.3">
      <c r="A460">
        <v>546</v>
      </c>
      <c r="B460">
        <v>0.96612221870179804</v>
      </c>
      <c r="C460">
        <v>0.96160166081098997</v>
      </c>
      <c r="D460">
        <v>0.970118878259843</v>
      </c>
      <c r="E460">
        <v>0.93684350428700502</v>
      </c>
      <c r="F460">
        <v>0.93097335530144798</v>
      </c>
      <c r="G460">
        <v>0.94223005522813896</v>
      </c>
    </row>
    <row r="461" spans="1:7" x14ac:dyDescent="0.3">
      <c r="A461">
        <v>547</v>
      </c>
      <c r="B461">
        <v>0.96612221870179804</v>
      </c>
      <c r="C461">
        <v>0.96160166081098997</v>
      </c>
      <c r="D461">
        <v>0.970118878259843</v>
      </c>
      <c r="E461">
        <v>0.93668471725238001</v>
      </c>
      <c r="F461">
        <v>0.93080689509994097</v>
      </c>
      <c r="G461">
        <v>0.94207888673704898</v>
      </c>
    </row>
    <row r="462" spans="1:7" x14ac:dyDescent="0.3">
      <c r="A462">
        <v>548</v>
      </c>
      <c r="B462">
        <v>0.96612221870179804</v>
      </c>
      <c r="C462">
        <v>0.96160166081098997</v>
      </c>
      <c r="D462">
        <v>0.970118878259843</v>
      </c>
      <c r="E462">
        <v>0.936525687589009</v>
      </c>
      <c r="F462">
        <v>0.93064017990135295</v>
      </c>
      <c r="G462">
        <v>0.94192748666306103</v>
      </c>
    </row>
    <row r="463" spans="1:7" x14ac:dyDescent="0.3">
      <c r="A463">
        <v>549</v>
      </c>
      <c r="B463">
        <v>0.96595043310103401</v>
      </c>
      <c r="C463">
        <v>0.96141713023451003</v>
      </c>
      <c r="D463">
        <v>0.96995944528094802</v>
      </c>
      <c r="E463">
        <v>0.936525687589009</v>
      </c>
      <c r="F463">
        <v>0.93064017990135295</v>
      </c>
      <c r="G463">
        <v>0.94192748666306103</v>
      </c>
    </row>
    <row r="464" spans="1:7" x14ac:dyDescent="0.3">
      <c r="A464">
        <v>550</v>
      </c>
      <c r="B464">
        <v>0.96595043310103401</v>
      </c>
      <c r="C464">
        <v>0.96141713023451003</v>
      </c>
      <c r="D464">
        <v>0.96995944528094802</v>
      </c>
      <c r="E464">
        <v>0.936207303877438</v>
      </c>
      <c r="F464">
        <v>0.93030643137339697</v>
      </c>
      <c r="G464">
        <v>0.94162435582562898</v>
      </c>
    </row>
    <row r="465" spans="1:7" x14ac:dyDescent="0.3">
      <c r="A465">
        <v>551</v>
      </c>
      <c r="B465">
        <v>0.96595043310103401</v>
      </c>
      <c r="C465">
        <v>0.96141713023451003</v>
      </c>
      <c r="D465">
        <v>0.96995944528094802</v>
      </c>
      <c r="E465">
        <v>0.936047976562279</v>
      </c>
      <c r="F465">
        <v>0.93013942761819501</v>
      </c>
      <c r="G465">
        <v>0.94147264921250395</v>
      </c>
    </row>
    <row r="466" spans="1:7" x14ac:dyDescent="0.3">
      <c r="A466">
        <v>552</v>
      </c>
      <c r="B466">
        <v>0.96595043310103401</v>
      </c>
      <c r="C466">
        <v>0.96141713023451003</v>
      </c>
      <c r="D466">
        <v>0.96995944528094802</v>
      </c>
      <c r="E466">
        <v>0.936047976562279</v>
      </c>
      <c r="F466">
        <v>0.93013942761819501</v>
      </c>
      <c r="G466">
        <v>0.94147264921250395</v>
      </c>
    </row>
    <row r="467" spans="1:7" x14ac:dyDescent="0.3">
      <c r="A467">
        <v>553</v>
      </c>
      <c r="B467">
        <v>0.96595043310103401</v>
      </c>
      <c r="C467">
        <v>0.96141713023451003</v>
      </c>
      <c r="D467">
        <v>0.96995944528094802</v>
      </c>
      <c r="E467">
        <v>0.936047976562279</v>
      </c>
      <c r="F467">
        <v>0.93013942761819501</v>
      </c>
      <c r="G467">
        <v>0.94147264921250395</v>
      </c>
    </row>
    <row r="468" spans="1:7" x14ac:dyDescent="0.3">
      <c r="A468">
        <v>554</v>
      </c>
      <c r="B468">
        <v>0.96577794195226596</v>
      </c>
      <c r="C468">
        <v>0.96123182462317802</v>
      </c>
      <c r="D468">
        <v>0.96979936689999302</v>
      </c>
      <c r="E468">
        <v>0.93588832314652504</v>
      </c>
      <c r="F468">
        <v>0.92997207649630798</v>
      </c>
      <c r="G468">
        <v>0.94132063565988899</v>
      </c>
    </row>
    <row r="469" spans="1:7" x14ac:dyDescent="0.3">
      <c r="A469">
        <v>555</v>
      </c>
      <c r="B469">
        <v>0.96543258956823097</v>
      </c>
      <c r="C469">
        <v>0.96086091769093696</v>
      </c>
      <c r="D469">
        <v>0.96947877511771396</v>
      </c>
      <c r="E469">
        <v>0.93572853343794704</v>
      </c>
      <c r="F469">
        <v>0.92980458817634604</v>
      </c>
      <c r="G469">
        <v>0.94116848644697304</v>
      </c>
    </row>
    <row r="470" spans="1:7" x14ac:dyDescent="0.3">
      <c r="A470">
        <v>556</v>
      </c>
      <c r="B470">
        <v>0.96543258956823097</v>
      </c>
      <c r="C470">
        <v>0.96086091769093696</v>
      </c>
      <c r="D470">
        <v>0.96947877511771396</v>
      </c>
      <c r="E470">
        <v>0.93572853343794704</v>
      </c>
      <c r="F470">
        <v>0.92980458817634604</v>
      </c>
      <c r="G470">
        <v>0.94116848644697304</v>
      </c>
    </row>
    <row r="471" spans="1:7" x14ac:dyDescent="0.3">
      <c r="A471">
        <v>557</v>
      </c>
      <c r="B471">
        <v>0.96543258956823097</v>
      </c>
      <c r="C471">
        <v>0.96086091769093696</v>
      </c>
      <c r="D471">
        <v>0.96947877511771396</v>
      </c>
      <c r="E471">
        <v>0.93556860718030999</v>
      </c>
      <c r="F471">
        <v>0.929636962376443</v>
      </c>
      <c r="G471">
        <v>0.94101620134368202</v>
      </c>
    </row>
    <row r="472" spans="1:7" x14ac:dyDescent="0.3">
      <c r="A472">
        <v>558</v>
      </c>
      <c r="B472">
        <v>0.96525963496601497</v>
      </c>
      <c r="C472">
        <v>0.960675207555309</v>
      </c>
      <c r="D472">
        <v>0.96931818174722795</v>
      </c>
      <c r="E472">
        <v>0.93540848932866205</v>
      </c>
      <c r="F472">
        <v>0.92946913817050603</v>
      </c>
      <c r="G472">
        <v>0.94086373066297802</v>
      </c>
    </row>
    <row r="473" spans="1:7" x14ac:dyDescent="0.3">
      <c r="A473">
        <v>559</v>
      </c>
      <c r="B473">
        <v>0.96525963496601497</v>
      </c>
      <c r="C473">
        <v>0.960675207555309</v>
      </c>
      <c r="D473">
        <v>0.96931818174722795</v>
      </c>
      <c r="E473">
        <v>0.93524831664213404</v>
      </c>
      <c r="F473">
        <v>0.92930126694364901</v>
      </c>
      <c r="G473">
        <v>0.94071119784963697</v>
      </c>
    </row>
    <row r="474" spans="1:7" x14ac:dyDescent="0.3">
      <c r="A474">
        <v>560</v>
      </c>
      <c r="B474">
        <v>0.96525963496601497</v>
      </c>
      <c r="C474">
        <v>0.960675207555309</v>
      </c>
      <c r="D474">
        <v>0.96931818174722795</v>
      </c>
      <c r="E474">
        <v>0.93524831664213404</v>
      </c>
      <c r="F474">
        <v>0.92930126694364901</v>
      </c>
      <c r="G474">
        <v>0.94071119784963697</v>
      </c>
    </row>
    <row r="475" spans="1:7" x14ac:dyDescent="0.3">
      <c r="A475">
        <v>561</v>
      </c>
      <c r="B475">
        <v>0.96525963496601497</v>
      </c>
      <c r="C475">
        <v>0.960675207555309</v>
      </c>
      <c r="D475">
        <v>0.96931818174722795</v>
      </c>
      <c r="E475">
        <v>0.93508786916972897</v>
      </c>
      <c r="F475">
        <v>0.92913310524237702</v>
      </c>
      <c r="G475">
        <v>0.94055840435664395</v>
      </c>
    </row>
    <row r="476" spans="1:7" x14ac:dyDescent="0.3">
      <c r="A476">
        <v>562</v>
      </c>
      <c r="B476">
        <v>0.96525963496601497</v>
      </c>
      <c r="C476">
        <v>0.960675207555309</v>
      </c>
      <c r="D476">
        <v>0.96931818174722795</v>
      </c>
      <c r="E476">
        <v>0.93508786916972897</v>
      </c>
      <c r="F476">
        <v>0.92913310524237702</v>
      </c>
      <c r="G476">
        <v>0.94055840435664395</v>
      </c>
    </row>
    <row r="477" spans="1:7" x14ac:dyDescent="0.3">
      <c r="A477">
        <v>563</v>
      </c>
      <c r="B477">
        <v>0.96525963496601497</v>
      </c>
      <c r="C477">
        <v>0.960675207555309</v>
      </c>
      <c r="D477">
        <v>0.96931818174722795</v>
      </c>
      <c r="E477">
        <v>0.93508786916972897</v>
      </c>
      <c r="F477">
        <v>0.92913310524237702</v>
      </c>
      <c r="G477">
        <v>0.94055840435664395</v>
      </c>
    </row>
    <row r="478" spans="1:7" x14ac:dyDescent="0.3">
      <c r="A478">
        <v>564</v>
      </c>
      <c r="B478">
        <v>0.96525963496601497</v>
      </c>
      <c r="C478">
        <v>0.960675207555309</v>
      </c>
      <c r="D478">
        <v>0.96931818174722795</v>
      </c>
      <c r="E478">
        <v>0.93508786916972897</v>
      </c>
      <c r="F478">
        <v>0.92913310524237702</v>
      </c>
      <c r="G478">
        <v>0.94055840435664395</v>
      </c>
    </row>
    <row r="479" spans="1:7" x14ac:dyDescent="0.3">
      <c r="A479">
        <v>565</v>
      </c>
      <c r="B479">
        <v>0.96508543181947704</v>
      </c>
      <c r="C479">
        <v>0.96048809225848197</v>
      </c>
      <c r="D479">
        <v>0.96915647577198705</v>
      </c>
      <c r="E479">
        <v>0.93508786916972897</v>
      </c>
      <c r="F479">
        <v>0.92913310524237702</v>
      </c>
      <c r="G479">
        <v>0.94055840435664395</v>
      </c>
    </row>
    <row r="480" spans="1:7" x14ac:dyDescent="0.3">
      <c r="A480">
        <v>566</v>
      </c>
      <c r="B480">
        <v>0.96491122867293999</v>
      </c>
      <c r="C480">
        <v>0.96030102196515998</v>
      </c>
      <c r="D480">
        <v>0.96899473068450404</v>
      </c>
      <c r="E480">
        <v>0.93476603545120696</v>
      </c>
      <c r="F480">
        <v>0.92879578393607898</v>
      </c>
      <c r="G480">
        <v>0.94025193192968703</v>
      </c>
    </row>
    <row r="481" spans="1:7" x14ac:dyDescent="0.3">
      <c r="A481">
        <v>567</v>
      </c>
      <c r="B481">
        <v>0.96473686813288295</v>
      </c>
      <c r="C481">
        <v>0.960113813630605</v>
      </c>
      <c r="D481">
        <v>0.96883281135312405</v>
      </c>
      <c r="E481">
        <v>0.93444409088931701</v>
      </c>
      <c r="F481">
        <v>0.92845839489330795</v>
      </c>
      <c r="G481">
        <v>0.93994530873681703</v>
      </c>
    </row>
    <row r="482" spans="1:7" x14ac:dyDescent="0.3">
      <c r="A482">
        <v>568</v>
      </c>
      <c r="B482">
        <v>0.96473686813288295</v>
      </c>
      <c r="C482">
        <v>0.960113813630605</v>
      </c>
      <c r="D482">
        <v>0.96883281135312405</v>
      </c>
      <c r="E482">
        <v>0.93428303537554702</v>
      </c>
      <c r="F482">
        <v>0.92828962876421695</v>
      </c>
      <c r="G482">
        <v>0.93979190306925398</v>
      </c>
    </row>
    <row r="483" spans="1:7" x14ac:dyDescent="0.3">
      <c r="A483">
        <v>569</v>
      </c>
      <c r="B483">
        <v>0.96473686813288295</v>
      </c>
      <c r="C483">
        <v>0.960113813630605</v>
      </c>
      <c r="D483">
        <v>0.96883281135312405</v>
      </c>
      <c r="E483">
        <v>0.933638035005942</v>
      </c>
      <c r="F483">
        <v>0.92761383912016904</v>
      </c>
      <c r="G483">
        <v>0.93917745198713898</v>
      </c>
    </row>
    <row r="484" spans="1:7" x14ac:dyDescent="0.3">
      <c r="A484">
        <v>570</v>
      </c>
      <c r="B484">
        <v>0.96473686813288295</v>
      </c>
      <c r="C484">
        <v>0.960113813630605</v>
      </c>
      <c r="D484">
        <v>0.96883281135312405</v>
      </c>
      <c r="E484">
        <v>0.933638035005942</v>
      </c>
      <c r="F484">
        <v>0.92761383912016904</v>
      </c>
      <c r="G484">
        <v>0.93917745198713898</v>
      </c>
    </row>
    <row r="485" spans="1:7" x14ac:dyDescent="0.3">
      <c r="A485">
        <v>571</v>
      </c>
      <c r="B485">
        <v>0.96473686813288295</v>
      </c>
      <c r="C485">
        <v>0.960113813630605</v>
      </c>
      <c r="D485">
        <v>0.96883281135312405</v>
      </c>
      <c r="E485">
        <v>0.933638035005942</v>
      </c>
      <c r="F485">
        <v>0.92761383912016904</v>
      </c>
      <c r="G485">
        <v>0.93917745198713898</v>
      </c>
    </row>
    <row r="486" spans="1:7" x14ac:dyDescent="0.3">
      <c r="A486">
        <v>572</v>
      </c>
      <c r="B486">
        <v>0.96473686813288295</v>
      </c>
      <c r="C486">
        <v>0.960113813630605</v>
      </c>
      <c r="D486">
        <v>0.96883281135312405</v>
      </c>
      <c r="E486">
        <v>0.933638035005942</v>
      </c>
      <c r="F486">
        <v>0.92761383912016904</v>
      </c>
      <c r="G486">
        <v>0.93917745198713898</v>
      </c>
    </row>
    <row r="487" spans="1:7" x14ac:dyDescent="0.3">
      <c r="A487">
        <v>573</v>
      </c>
      <c r="B487">
        <v>0.96421198409146203</v>
      </c>
      <c r="C487">
        <v>0.95955036392101201</v>
      </c>
      <c r="D487">
        <v>0.96834527017377703</v>
      </c>
      <c r="E487">
        <v>0.933476505934142</v>
      </c>
      <c r="F487">
        <v>0.92744461698386105</v>
      </c>
      <c r="G487">
        <v>0.93902355595814502</v>
      </c>
    </row>
    <row r="488" spans="1:7" x14ac:dyDescent="0.3">
      <c r="A488">
        <v>574</v>
      </c>
      <c r="B488">
        <v>0.96403676839382502</v>
      </c>
      <c r="C488">
        <v>0.95936234067234605</v>
      </c>
      <c r="D488">
        <v>0.96818246060634305</v>
      </c>
      <c r="E488">
        <v>0.933476505934142</v>
      </c>
      <c r="F488">
        <v>0.92744461698386105</v>
      </c>
      <c r="G488">
        <v>0.93902355595814502</v>
      </c>
    </row>
    <row r="489" spans="1:7" x14ac:dyDescent="0.3">
      <c r="A489">
        <v>575</v>
      </c>
      <c r="B489">
        <v>0.96403676839382502</v>
      </c>
      <c r="C489">
        <v>0.95936234067234605</v>
      </c>
      <c r="D489">
        <v>0.96818246060634305</v>
      </c>
      <c r="E489">
        <v>0.93315333594766603</v>
      </c>
      <c r="F489">
        <v>0.92710608949026296</v>
      </c>
      <c r="G489">
        <v>0.93871562549316001</v>
      </c>
    </row>
    <row r="490" spans="1:7" x14ac:dyDescent="0.3">
      <c r="A490">
        <v>576</v>
      </c>
      <c r="B490">
        <v>0.96386123365813903</v>
      </c>
      <c r="C490">
        <v>0.95917399139009696</v>
      </c>
      <c r="D490">
        <v>0.96801933807151797</v>
      </c>
      <c r="E490">
        <v>0.93282994196535796</v>
      </c>
      <c r="F490">
        <v>0.92676736803110304</v>
      </c>
      <c r="G490">
        <v>0.93840744302355406</v>
      </c>
    </row>
    <row r="491" spans="1:7" x14ac:dyDescent="0.3">
      <c r="A491">
        <v>577</v>
      </c>
      <c r="B491">
        <v>0.96386123365813903</v>
      </c>
      <c r="C491">
        <v>0.95917399139009696</v>
      </c>
      <c r="D491">
        <v>0.96801933807151797</v>
      </c>
      <c r="E491">
        <v>0.93266821694074598</v>
      </c>
      <c r="F491">
        <v>0.92659799634780504</v>
      </c>
      <c r="G491">
        <v>0.93825330794413297</v>
      </c>
    </row>
    <row r="492" spans="1:7" x14ac:dyDescent="0.3">
      <c r="A492">
        <v>578</v>
      </c>
      <c r="B492">
        <v>0.96386123365813903</v>
      </c>
      <c r="C492">
        <v>0.95917399139009696</v>
      </c>
      <c r="D492">
        <v>0.96801933807151797</v>
      </c>
      <c r="E492">
        <v>0.932506463868089</v>
      </c>
      <c r="F492">
        <v>0.926428606959941</v>
      </c>
      <c r="G492">
        <v>0.93809913522507105</v>
      </c>
    </row>
    <row r="493" spans="1:7" x14ac:dyDescent="0.3">
      <c r="A493">
        <v>579</v>
      </c>
      <c r="B493">
        <v>0.96368518594422803</v>
      </c>
      <c r="C493">
        <v>0.95898509133556498</v>
      </c>
      <c r="D493">
        <v>0.967855735452675</v>
      </c>
      <c r="E493">
        <v>0.932506463868089</v>
      </c>
      <c r="F493">
        <v>0.926428606959941</v>
      </c>
      <c r="G493">
        <v>0.93809913522507105</v>
      </c>
    </row>
    <row r="494" spans="1:7" x14ac:dyDescent="0.3">
      <c r="A494">
        <v>580</v>
      </c>
      <c r="B494">
        <v>0.96368518594422803</v>
      </c>
      <c r="C494">
        <v>0.95898509133556498</v>
      </c>
      <c r="D494">
        <v>0.967855735452675</v>
      </c>
      <c r="E494">
        <v>0.93218267690146694</v>
      </c>
      <c r="F494">
        <v>0.92608955762314105</v>
      </c>
      <c r="G494">
        <v>0.937790499138351</v>
      </c>
    </row>
    <row r="495" spans="1:7" x14ac:dyDescent="0.3">
      <c r="A495">
        <v>581</v>
      </c>
      <c r="B495">
        <v>0.96368518594422803</v>
      </c>
      <c r="C495">
        <v>0.95898509133556498</v>
      </c>
      <c r="D495">
        <v>0.967855735452675</v>
      </c>
      <c r="E495">
        <v>0.93202075529700201</v>
      </c>
      <c r="F495">
        <v>0.92592002169787702</v>
      </c>
      <c r="G495">
        <v>0.93763613735405404</v>
      </c>
    </row>
    <row r="496" spans="1:7" x14ac:dyDescent="0.3">
      <c r="A496">
        <v>582</v>
      </c>
      <c r="B496">
        <v>0.96368518594422803</v>
      </c>
      <c r="C496">
        <v>0.95898509133556498</v>
      </c>
      <c r="D496">
        <v>0.967855735452675</v>
      </c>
      <c r="E496">
        <v>0.93202075529700201</v>
      </c>
      <c r="F496">
        <v>0.92592002169787702</v>
      </c>
      <c r="G496">
        <v>0.93763613735405404</v>
      </c>
    </row>
    <row r="497" spans="1:7" x14ac:dyDescent="0.3">
      <c r="A497">
        <v>583</v>
      </c>
      <c r="B497">
        <v>0.96368518594422803</v>
      </c>
      <c r="C497">
        <v>0.95898509133556498</v>
      </c>
      <c r="D497">
        <v>0.967855735452675</v>
      </c>
      <c r="E497">
        <v>0.93202075529700201</v>
      </c>
      <c r="F497">
        <v>0.92592002169787702</v>
      </c>
      <c r="G497">
        <v>0.93763613735405404</v>
      </c>
    </row>
    <row r="498" spans="1:7" x14ac:dyDescent="0.3">
      <c r="A498">
        <v>584</v>
      </c>
      <c r="B498">
        <v>0.96368518594422803</v>
      </c>
      <c r="C498">
        <v>0.95898509133556498</v>
      </c>
      <c r="D498">
        <v>0.967855735452675</v>
      </c>
      <c r="E498">
        <v>0.93185841062616204</v>
      </c>
      <c r="F498">
        <v>0.92575003156121904</v>
      </c>
      <c r="G498">
        <v>0.937481380772343</v>
      </c>
    </row>
    <row r="499" spans="1:7" x14ac:dyDescent="0.3">
      <c r="A499">
        <v>585</v>
      </c>
      <c r="B499">
        <v>0.96368518594422803</v>
      </c>
      <c r="C499">
        <v>0.95898509133556498</v>
      </c>
      <c r="D499">
        <v>0.967855735452675</v>
      </c>
      <c r="E499">
        <v>0.93169598106181994</v>
      </c>
      <c r="F499">
        <v>0.92557996087903405</v>
      </c>
      <c r="G499">
        <v>0.93732653518400799</v>
      </c>
    </row>
    <row r="500" spans="1:7" x14ac:dyDescent="0.3">
      <c r="A500">
        <v>586</v>
      </c>
      <c r="B500">
        <v>0.96368518594422803</v>
      </c>
      <c r="C500">
        <v>0.95898509133556498</v>
      </c>
      <c r="D500">
        <v>0.967855735452675</v>
      </c>
      <c r="E500">
        <v>0.93137078176651</v>
      </c>
      <c r="F500">
        <v>0.92523948339852702</v>
      </c>
      <c r="G500">
        <v>0.93701649971412104</v>
      </c>
    </row>
    <row r="501" spans="1:7" x14ac:dyDescent="0.3">
      <c r="A501">
        <v>587</v>
      </c>
      <c r="B501">
        <v>0.96368518594422803</v>
      </c>
      <c r="C501">
        <v>0.95898509133556498</v>
      </c>
      <c r="D501">
        <v>0.967855735452675</v>
      </c>
      <c r="E501">
        <v>0.93137078176651</v>
      </c>
      <c r="F501">
        <v>0.92523948339852702</v>
      </c>
      <c r="G501">
        <v>0.93701649971412104</v>
      </c>
    </row>
    <row r="502" spans="1:7" x14ac:dyDescent="0.3">
      <c r="A502">
        <v>588</v>
      </c>
      <c r="B502">
        <v>0.96368518594422803</v>
      </c>
      <c r="C502">
        <v>0.95898509133556498</v>
      </c>
      <c r="D502">
        <v>0.967855735452675</v>
      </c>
      <c r="E502">
        <v>0.93120795470676099</v>
      </c>
      <c r="F502">
        <v>0.925069013266552</v>
      </c>
      <c r="G502">
        <v>0.93686125798866804</v>
      </c>
    </row>
    <row r="503" spans="1:7" x14ac:dyDescent="0.3">
      <c r="A503">
        <v>589</v>
      </c>
      <c r="B503">
        <v>0.96350722007424805</v>
      </c>
      <c r="C503">
        <v>0.95879401119797003</v>
      </c>
      <c r="D503">
        <v>0.96769044263439497</v>
      </c>
      <c r="E503">
        <v>0.93104504218844297</v>
      </c>
      <c r="F503">
        <v>0.92489846194397596</v>
      </c>
      <c r="G503">
        <v>0.93670592677116604</v>
      </c>
    </row>
    <row r="504" spans="1:7" x14ac:dyDescent="0.3">
      <c r="A504">
        <v>590</v>
      </c>
      <c r="B504">
        <v>0.96332902380643304</v>
      </c>
      <c r="C504">
        <v>0.958602709250718</v>
      </c>
      <c r="D504">
        <v>0.96752491213502301</v>
      </c>
      <c r="E504">
        <v>0.93104504218844297</v>
      </c>
      <c r="F504">
        <v>0.92489846194397596</v>
      </c>
      <c r="G504">
        <v>0.93670592677116604</v>
      </c>
    </row>
    <row r="505" spans="1:7" x14ac:dyDescent="0.3">
      <c r="A505">
        <v>591</v>
      </c>
      <c r="B505">
        <v>0.96315062954276498</v>
      </c>
      <c r="C505">
        <v>0.95841122297485104</v>
      </c>
      <c r="D505">
        <v>0.96735917193688103</v>
      </c>
      <c r="E505">
        <v>0.93104504218844297</v>
      </c>
      <c r="F505">
        <v>0.92489846194397596</v>
      </c>
      <c r="G505">
        <v>0.93670592677116604</v>
      </c>
    </row>
    <row r="506" spans="1:7" x14ac:dyDescent="0.3">
      <c r="A506">
        <v>592</v>
      </c>
      <c r="B506">
        <v>0.96297216917041895</v>
      </c>
      <c r="C506">
        <v>0.95821970513113897</v>
      </c>
      <c r="D506">
        <v>0.96719333575116095</v>
      </c>
      <c r="E506">
        <v>0.93104504218844297</v>
      </c>
      <c r="F506">
        <v>0.92489846194397596</v>
      </c>
      <c r="G506">
        <v>0.93670592677116604</v>
      </c>
    </row>
    <row r="507" spans="1:7" x14ac:dyDescent="0.3">
      <c r="A507">
        <v>593</v>
      </c>
      <c r="B507">
        <v>0.96243629150254595</v>
      </c>
      <c r="C507">
        <v>0.95764484350558698</v>
      </c>
      <c r="D507">
        <v>0.96669516751254403</v>
      </c>
      <c r="E507">
        <v>0.93104504218844297</v>
      </c>
      <c r="F507">
        <v>0.92489846194397596</v>
      </c>
      <c r="G507">
        <v>0.93670592677116604</v>
      </c>
    </row>
    <row r="508" spans="1:7" x14ac:dyDescent="0.3">
      <c r="A508">
        <v>594</v>
      </c>
      <c r="B508">
        <v>0.96243629150254595</v>
      </c>
      <c r="C508">
        <v>0.95764484350558698</v>
      </c>
      <c r="D508">
        <v>0.96669516751254403</v>
      </c>
      <c r="E508">
        <v>0.93088161493862998</v>
      </c>
      <c r="F508">
        <v>0.92472735529136296</v>
      </c>
      <c r="G508">
        <v>0.93655011775042196</v>
      </c>
    </row>
    <row r="509" spans="1:7" x14ac:dyDescent="0.3">
      <c r="A509">
        <v>595</v>
      </c>
      <c r="B509">
        <v>0.96243629150254595</v>
      </c>
      <c r="C509">
        <v>0.95764484350558698</v>
      </c>
      <c r="D509">
        <v>0.96669516751254403</v>
      </c>
      <c r="E509">
        <v>0.93088161493862998</v>
      </c>
      <c r="F509">
        <v>0.92472735529136296</v>
      </c>
      <c r="G509">
        <v>0.93655011775042196</v>
      </c>
    </row>
    <row r="510" spans="1:7" x14ac:dyDescent="0.3">
      <c r="A510">
        <v>596</v>
      </c>
      <c r="B510">
        <v>0.96243629150254595</v>
      </c>
      <c r="C510">
        <v>0.95764484350558698</v>
      </c>
      <c r="D510">
        <v>0.96669516751254403</v>
      </c>
      <c r="E510">
        <v>0.93088161493862998</v>
      </c>
      <c r="F510">
        <v>0.92472735529136296</v>
      </c>
      <c r="G510">
        <v>0.93655011775042196</v>
      </c>
    </row>
    <row r="511" spans="1:7" x14ac:dyDescent="0.3">
      <c r="A511">
        <v>597</v>
      </c>
      <c r="B511">
        <v>0.96243629150254595</v>
      </c>
      <c r="C511">
        <v>0.95764484350558698</v>
      </c>
      <c r="D511">
        <v>0.96669516751254403</v>
      </c>
      <c r="E511">
        <v>0.93071784266295599</v>
      </c>
      <c r="F511">
        <v>0.92455588081490403</v>
      </c>
      <c r="G511">
        <v>0.93639398439094801</v>
      </c>
    </row>
    <row r="512" spans="1:7" x14ac:dyDescent="0.3">
      <c r="A512">
        <v>598</v>
      </c>
      <c r="B512">
        <v>0.96207764186904299</v>
      </c>
      <c r="C512">
        <v>0.95726020414614199</v>
      </c>
      <c r="D512">
        <v>0.96636165867453905</v>
      </c>
      <c r="E512">
        <v>0.93071784266295599</v>
      </c>
      <c r="F512">
        <v>0.92455588081490403</v>
      </c>
      <c r="G512">
        <v>0.93639398439094801</v>
      </c>
    </row>
    <row r="513" spans="1:7" x14ac:dyDescent="0.3">
      <c r="A513">
        <v>599</v>
      </c>
      <c r="B513">
        <v>0.96207764186904299</v>
      </c>
      <c r="C513">
        <v>0.95726020414614199</v>
      </c>
      <c r="D513">
        <v>0.96636165867453905</v>
      </c>
    </row>
    <row r="514" spans="1:7" x14ac:dyDescent="0.3">
      <c r="A514">
        <v>600</v>
      </c>
      <c r="B514">
        <v>0.961898216721361</v>
      </c>
      <c r="C514">
        <v>0.95706783407179596</v>
      </c>
      <c r="D514">
        <v>0.96619476063867704</v>
      </c>
      <c r="E514">
        <v>0.93071784266295599</v>
      </c>
      <c r="F514">
        <v>0.92455588081490403</v>
      </c>
      <c r="G514">
        <v>0.93639398439094801</v>
      </c>
    </row>
    <row r="515" spans="1:7" x14ac:dyDescent="0.3">
      <c r="A515">
        <v>601</v>
      </c>
      <c r="B515">
        <v>0.96171872461150398</v>
      </c>
      <c r="C515">
        <v>0.95687542993239105</v>
      </c>
      <c r="D515">
        <v>0.96602776709801397</v>
      </c>
      <c r="E515">
        <v>0.93055369489528905</v>
      </c>
      <c r="F515">
        <v>0.92438400489256101</v>
      </c>
      <c r="G515">
        <v>0.93623749911406595</v>
      </c>
    </row>
    <row r="516" spans="1:7" x14ac:dyDescent="0.3">
      <c r="A516">
        <v>602</v>
      </c>
      <c r="B516">
        <v>0.96171872461150398</v>
      </c>
      <c r="C516">
        <v>0.95687542993239105</v>
      </c>
      <c r="D516">
        <v>0.96602776709801397</v>
      </c>
      <c r="E516">
        <v>0.93055369489528905</v>
      </c>
      <c r="F516">
        <v>0.92438400489256101</v>
      </c>
      <c r="G516">
        <v>0.93623749911406595</v>
      </c>
    </row>
    <row r="517" spans="1:7" x14ac:dyDescent="0.3">
      <c r="A517">
        <v>603</v>
      </c>
      <c r="B517">
        <v>0.96171872461150398</v>
      </c>
      <c r="C517">
        <v>0.95687542993239105</v>
      </c>
      <c r="D517">
        <v>0.96602776709801397</v>
      </c>
      <c r="E517">
        <v>0.93038946021563995</v>
      </c>
      <c r="F517">
        <v>0.92421204638969601</v>
      </c>
      <c r="G517">
        <v>0.93608092286093603</v>
      </c>
    </row>
    <row r="518" spans="1:7" x14ac:dyDescent="0.3">
      <c r="A518">
        <v>604</v>
      </c>
      <c r="B518">
        <v>0.96171872461150398</v>
      </c>
      <c r="C518">
        <v>0.95687542993239105</v>
      </c>
      <c r="D518">
        <v>0.96602776709801397</v>
      </c>
      <c r="E518">
        <v>0.93038946021563995</v>
      </c>
      <c r="F518">
        <v>0.92421204638969601</v>
      </c>
      <c r="G518">
        <v>0.93608092286093603</v>
      </c>
    </row>
    <row r="519" spans="1:7" x14ac:dyDescent="0.3">
      <c r="A519">
        <v>605</v>
      </c>
      <c r="B519">
        <v>0.96171872461150398</v>
      </c>
      <c r="C519">
        <v>0.95687542993239105</v>
      </c>
      <c r="D519">
        <v>0.96602776709801397</v>
      </c>
      <c r="E519">
        <v>0.930225051404859</v>
      </c>
      <c r="F519">
        <v>0.92403990894475696</v>
      </c>
      <c r="G519">
        <v>0.93592417675986495</v>
      </c>
    </row>
    <row r="520" spans="1:7" x14ac:dyDescent="0.3">
      <c r="A520">
        <v>606</v>
      </c>
      <c r="B520">
        <v>0.96171872461150398</v>
      </c>
      <c r="C520">
        <v>0.95687542993239105</v>
      </c>
      <c r="D520">
        <v>0.96602776709801397</v>
      </c>
      <c r="E520">
        <v>0.92989617565750005</v>
      </c>
      <c r="F520">
        <v>0.92369561004479195</v>
      </c>
      <c r="G520">
        <v>0.93561059496197796</v>
      </c>
    </row>
    <row r="521" spans="1:7" x14ac:dyDescent="0.3">
      <c r="A521">
        <v>607</v>
      </c>
      <c r="B521">
        <v>0.96153835725879999</v>
      </c>
      <c r="C521">
        <v>0.95668205659994399</v>
      </c>
      <c r="D521">
        <v>0.96585998044110699</v>
      </c>
      <c r="E521">
        <v>0.92989617565750005</v>
      </c>
      <c r="F521">
        <v>0.92369561004479195</v>
      </c>
      <c r="G521">
        <v>0.93561059496197796</v>
      </c>
    </row>
    <row r="522" spans="1:7" x14ac:dyDescent="0.3">
      <c r="A522">
        <v>608</v>
      </c>
      <c r="B522">
        <v>0.96135792221334104</v>
      </c>
      <c r="C522">
        <v>0.956488648570331</v>
      </c>
      <c r="D522">
        <v>0.96569209750416196</v>
      </c>
      <c r="E522">
        <v>0.92989617565750005</v>
      </c>
      <c r="F522">
        <v>0.92369561004479195</v>
      </c>
      <c r="G522">
        <v>0.93561059496197796</v>
      </c>
    </row>
    <row r="523" spans="1:7" x14ac:dyDescent="0.3">
      <c r="A523">
        <v>609</v>
      </c>
      <c r="B523">
        <v>0.96135792221334104</v>
      </c>
      <c r="C523">
        <v>0.956488648570331</v>
      </c>
      <c r="D523">
        <v>0.96569209750416196</v>
      </c>
      <c r="E523">
        <v>0.92973138810200595</v>
      </c>
      <c r="F523">
        <v>0.92352309442733105</v>
      </c>
      <c r="G523">
        <v>0.93545346927640205</v>
      </c>
    </row>
    <row r="524" spans="1:7" x14ac:dyDescent="0.3">
      <c r="A524">
        <v>610</v>
      </c>
      <c r="B524">
        <v>0.96099630554145299</v>
      </c>
      <c r="C524">
        <v>0.95610109914129704</v>
      </c>
      <c r="D524">
        <v>0.965355574109515</v>
      </c>
      <c r="E524">
        <v>0.92973138810200595</v>
      </c>
      <c r="F524">
        <v>0.92352309442733105</v>
      </c>
      <c r="G524">
        <v>0.93545346927640205</v>
      </c>
    </row>
    <row r="525" spans="1:7" x14ac:dyDescent="0.3">
      <c r="A525">
        <v>611</v>
      </c>
      <c r="B525">
        <v>0.96099630554145299</v>
      </c>
      <c r="C525">
        <v>0.95610109914129704</v>
      </c>
      <c r="D525">
        <v>0.965355574109515</v>
      </c>
      <c r="E525">
        <v>0.92940146213035801</v>
      </c>
      <c r="F525">
        <v>0.92317771586485697</v>
      </c>
      <c r="G525">
        <v>0.93513886351846398</v>
      </c>
    </row>
    <row r="526" spans="1:7" x14ac:dyDescent="0.3">
      <c r="A526">
        <v>612</v>
      </c>
      <c r="B526">
        <v>0.96099630554145299</v>
      </c>
      <c r="C526">
        <v>0.95610109914129704</v>
      </c>
      <c r="D526">
        <v>0.965355574109515</v>
      </c>
      <c r="E526">
        <v>0.92923644056392796</v>
      </c>
      <c r="F526">
        <v>0.92300498193068303</v>
      </c>
      <c r="G526">
        <v>0.93498148918993595</v>
      </c>
    </row>
    <row r="527" spans="1:7" x14ac:dyDescent="0.3">
      <c r="A527">
        <v>613</v>
      </c>
      <c r="B527">
        <v>0.96099630554145299</v>
      </c>
      <c r="C527">
        <v>0.95610109914129704</v>
      </c>
      <c r="D527">
        <v>0.965355574109515</v>
      </c>
      <c r="E527">
        <v>0.92890633880884399</v>
      </c>
      <c r="F527">
        <v>0.922659489202175</v>
      </c>
      <c r="G527">
        <v>0.93466665076960698</v>
      </c>
    </row>
    <row r="528" spans="1:7" x14ac:dyDescent="0.3">
      <c r="A528">
        <v>614</v>
      </c>
      <c r="B528">
        <v>0.96099630554145299</v>
      </c>
      <c r="C528">
        <v>0.95610109914129704</v>
      </c>
      <c r="D528">
        <v>0.965355574109515</v>
      </c>
      <c r="E528">
        <v>0.92890633880884399</v>
      </c>
      <c r="F528">
        <v>0.922659489202175</v>
      </c>
      <c r="G528">
        <v>0.93466665076960698</v>
      </c>
    </row>
    <row r="529" spans="1:7" x14ac:dyDescent="0.3">
      <c r="A529">
        <v>615</v>
      </c>
      <c r="E529">
        <v>0.92874096470544198</v>
      </c>
      <c r="F529">
        <v>0.92248640589682696</v>
      </c>
      <c r="G529">
        <v>0.93450892071772296</v>
      </c>
    </row>
    <row r="530" spans="1:7" x14ac:dyDescent="0.3">
      <c r="A530">
        <v>616</v>
      </c>
      <c r="B530">
        <v>0.96081464272377104</v>
      </c>
      <c r="C530">
        <v>0.95590640135996097</v>
      </c>
      <c r="D530">
        <v>0.96518651812749701</v>
      </c>
      <c r="E530">
        <v>0.92857550221395602</v>
      </c>
      <c r="F530">
        <v>0.92231323829226297</v>
      </c>
      <c r="G530">
        <v>0.93435109844801301</v>
      </c>
    </row>
    <row r="531" spans="1:7" x14ac:dyDescent="0.3">
      <c r="A531">
        <v>617</v>
      </c>
      <c r="B531">
        <v>0.96081464272377104</v>
      </c>
      <c r="C531">
        <v>0.95590640135996097</v>
      </c>
      <c r="D531">
        <v>0.96518651812749701</v>
      </c>
      <c r="E531">
        <v>0.92840989217254</v>
      </c>
      <c r="F531">
        <v>0.92213992107558496</v>
      </c>
      <c r="G531">
        <v>0.934193130420649</v>
      </c>
    </row>
    <row r="532" spans="1:7" x14ac:dyDescent="0.3">
      <c r="A532">
        <v>618</v>
      </c>
      <c r="B532">
        <v>0.96063249776780502</v>
      </c>
      <c r="C532">
        <v>0.955711189654747</v>
      </c>
      <c r="D532">
        <v>0.96501700801597501</v>
      </c>
      <c r="E532">
        <v>0.92840989217254</v>
      </c>
      <c r="F532">
        <v>0.92213992107558496</v>
      </c>
      <c r="G532">
        <v>0.934193130420649</v>
      </c>
    </row>
    <row r="533" spans="1:7" x14ac:dyDescent="0.3">
      <c r="A533">
        <v>619</v>
      </c>
      <c r="B533">
        <v>0.96063249776780502</v>
      </c>
      <c r="C533">
        <v>0.955711189654747</v>
      </c>
      <c r="D533">
        <v>0.96501700801597501</v>
      </c>
      <c r="E533">
        <v>0.92840989217254</v>
      </c>
      <c r="F533">
        <v>0.92213992107558496</v>
      </c>
      <c r="G533">
        <v>0.934193130420649</v>
      </c>
    </row>
    <row r="534" spans="1:7" x14ac:dyDescent="0.3">
      <c r="A534">
        <v>620</v>
      </c>
      <c r="B534">
        <v>0.96045017996598903</v>
      </c>
      <c r="C534">
        <v>0.95551582168912597</v>
      </c>
      <c r="D534">
        <v>0.96484731084533604</v>
      </c>
      <c r="E534">
        <v>0.92840989217254</v>
      </c>
      <c r="F534">
        <v>0.92213992107558496</v>
      </c>
      <c r="G534">
        <v>0.934193130420649</v>
      </c>
    </row>
    <row r="535" spans="1:7" x14ac:dyDescent="0.3">
      <c r="A535">
        <v>621</v>
      </c>
      <c r="B535">
        <v>0.96026772362481105</v>
      </c>
      <c r="C535">
        <v>0.95532033695784302</v>
      </c>
      <c r="D535">
        <v>0.964677456381547</v>
      </c>
      <c r="E535">
        <v>0.92840989217254</v>
      </c>
      <c r="F535">
        <v>0.92213992107558496</v>
      </c>
      <c r="G535">
        <v>0.934193130420649</v>
      </c>
    </row>
    <row r="536" spans="1:7" x14ac:dyDescent="0.3">
      <c r="A536">
        <v>622</v>
      </c>
      <c r="B536">
        <v>0.96026772362481105</v>
      </c>
      <c r="C536">
        <v>0.95532033695784302</v>
      </c>
      <c r="D536">
        <v>0.964677456381547</v>
      </c>
      <c r="E536">
        <v>0.92807742667847704</v>
      </c>
      <c r="F536">
        <v>0.92179195181292495</v>
      </c>
      <c r="G536">
        <v>0.933876030412918</v>
      </c>
    </row>
    <row r="537" spans="1:7" x14ac:dyDescent="0.3">
      <c r="A537">
        <v>623</v>
      </c>
      <c r="B537">
        <v>0.96026772362481105</v>
      </c>
      <c r="C537">
        <v>0.95532033695784302</v>
      </c>
      <c r="D537">
        <v>0.964677456381547</v>
      </c>
      <c r="E537">
        <v>0.92807742667847704</v>
      </c>
      <c r="F537">
        <v>0.92179195181292495</v>
      </c>
      <c r="G537">
        <v>0.933876030412918</v>
      </c>
    </row>
    <row r="538" spans="1:7" x14ac:dyDescent="0.3">
      <c r="A538">
        <v>624</v>
      </c>
      <c r="B538">
        <v>0.96026772362481105</v>
      </c>
      <c r="C538">
        <v>0.95532033695784302</v>
      </c>
      <c r="D538">
        <v>0.964677456381547</v>
      </c>
      <c r="E538">
        <v>0.92791101509040397</v>
      </c>
      <c r="F538">
        <v>0.92161778982038001</v>
      </c>
      <c r="G538">
        <v>0.93371730009929899</v>
      </c>
    </row>
    <row r="539" spans="1:7" x14ac:dyDescent="0.3">
      <c r="A539">
        <v>625</v>
      </c>
      <c r="B539">
        <v>0.96026772362481105</v>
      </c>
      <c r="C539">
        <v>0.95532033695784302</v>
      </c>
      <c r="D539">
        <v>0.964677456381547</v>
      </c>
      <c r="E539">
        <v>0.92791101509040397</v>
      </c>
      <c r="F539">
        <v>0.92161778982038001</v>
      </c>
      <c r="G539">
        <v>0.93371730009929899</v>
      </c>
    </row>
    <row r="540" spans="1:7" x14ac:dyDescent="0.3">
      <c r="A540">
        <v>626</v>
      </c>
      <c r="B540">
        <v>0.96008436144730003</v>
      </c>
      <c r="C540">
        <v>0.95512384869821498</v>
      </c>
      <c r="D540">
        <v>0.96450678171242099</v>
      </c>
      <c r="E540">
        <v>0.92791101509040397</v>
      </c>
      <c r="F540">
        <v>0.92161778982038001</v>
      </c>
      <c r="G540">
        <v>0.93371730009929899</v>
      </c>
    </row>
    <row r="541" spans="1:7" x14ac:dyDescent="0.3">
      <c r="A541">
        <v>627</v>
      </c>
      <c r="B541">
        <v>0.95971728656240196</v>
      </c>
      <c r="C541">
        <v>0.95473059778726699</v>
      </c>
      <c r="D541">
        <v>0.96416501626290096</v>
      </c>
      <c r="E541">
        <v>0.92774409459839402</v>
      </c>
      <c r="F541">
        <v>0.92144307942529302</v>
      </c>
      <c r="G541">
        <v>0.93355809690554803</v>
      </c>
    </row>
    <row r="542" spans="1:7" x14ac:dyDescent="0.3">
      <c r="A542">
        <v>628</v>
      </c>
      <c r="B542">
        <v>0.959533608612821</v>
      </c>
      <c r="C542">
        <v>0.95453387483810603</v>
      </c>
      <c r="D542">
        <v>0.96399395588574199</v>
      </c>
      <c r="E542">
        <v>0.92757702380880203</v>
      </c>
      <c r="F542">
        <v>0.92126821658220703</v>
      </c>
      <c r="G542">
        <v>0.93339874531444</v>
      </c>
    </row>
    <row r="543" spans="1:7" x14ac:dyDescent="0.3">
      <c r="A543">
        <v>629</v>
      </c>
      <c r="B543">
        <v>0.95916597121488401</v>
      </c>
      <c r="C543">
        <v>0.95414023220892696</v>
      </c>
      <c r="D543">
        <v>0.96365148035479498</v>
      </c>
      <c r="E543">
        <v>0.92757702380880203</v>
      </c>
      <c r="F543">
        <v>0.92126821658220703</v>
      </c>
      <c r="G543">
        <v>0.93339874531444</v>
      </c>
    </row>
    <row r="544" spans="1:7" x14ac:dyDescent="0.3">
      <c r="A544">
        <v>630</v>
      </c>
      <c r="B544">
        <v>0.95916597121488401</v>
      </c>
      <c r="C544">
        <v>0.95414023220892696</v>
      </c>
      <c r="D544">
        <v>0.96365148035479498</v>
      </c>
      <c r="E544">
        <v>0.92757702380880203</v>
      </c>
      <c r="F544">
        <v>0.92126821658220703</v>
      </c>
      <c r="G544">
        <v>0.93339874531444</v>
      </c>
    </row>
    <row r="545" spans="1:7" x14ac:dyDescent="0.3">
      <c r="A545">
        <v>631</v>
      </c>
      <c r="B545">
        <v>0.95916597121488401</v>
      </c>
      <c r="C545">
        <v>0.95414023220892696</v>
      </c>
      <c r="D545">
        <v>0.96365148035479498</v>
      </c>
      <c r="E545">
        <v>0.92724227930363901</v>
      </c>
      <c r="F545">
        <v>0.92091786576444901</v>
      </c>
      <c r="G545">
        <v>0.93307945931721603</v>
      </c>
    </row>
    <row r="546" spans="1:7" x14ac:dyDescent="0.3">
      <c r="A546">
        <v>632</v>
      </c>
      <c r="B546">
        <v>0.95916597121488401</v>
      </c>
      <c r="C546">
        <v>0.95414023220892696</v>
      </c>
      <c r="D546">
        <v>0.96365148035479498</v>
      </c>
      <c r="E546">
        <v>0.92707475585661003</v>
      </c>
      <c r="F546">
        <v>0.92074254369195696</v>
      </c>
      <c r="G546">
        <v>0.932919660895703</v>
      </c>
    </row>
    <row r="547" spans="1:7" x14ac:dyDescent="0.3">
      <c r="A547">
        <v>633</v>
      </c>
      <c r="B547">
        <v>0.95898133868914404</v>
      </c>
      <c r="C547">
        <v>0.95394253547673802</v>
      </c>
      <c r="D547">
        <v>0.96347948308742404</v>
      </c>
      <c r="E547">
        <v>0.92690717184434201</v>
      </c>
      <c r="F547">
        <v>0.92056716823362295</v>
      </c>
      <c r="G547">
        <v>0.93275979528894004</v>
      </c>
    </row>
    <row r="548" spans="1:7" x14ac:dyDescent="0.3">
      <c r="A548">
        <v>634</v>
      </c>
      <c r="B548">
        <v>0.958796563864735</v>
      </c>
      <c r="C548">
        <v>0.95374471723124798</v>
      </c>
      <c r="D548">
        <v>0.96330732565212795</v>
      </c>
      <c r="E548">
        <v>0.92690717184434201</v>
      </c>
      <c r="F548">
        <v>0.92056716823362295</v>
      </c>
      <c r="G548">
        <v>0.93275979528894004</v>
      </c>
    </row>
    <row r="549" spans="1:7" x14ac:dyDescent="0.3">
      <c r="A549">
        <v>635</v>
      </c>
      <c r="B549">
        <v>0.95861161082386603</v>
      </c>
      <c r="C549">
        <v>0.953546735871725</v>
      </c>
      <c r="D549">
        <v>0.96313497709575702</v>
      </c>
      <c r="E549">
        <v>0.92673931469623605</v>
      </c>
      <c r="F549">
        <v>0.92039150476363896</v>
      </c>
      <c r="G549">
        <v>0.93259967009049904</v>
      </c>
    </row>
    <row r="550" spans="1:7" x14ac:dyDescent="0.3">
      <c r="A550">
        <v>636</v>
      </c>
      <c r="B550">
        <v>0.95842655066733595</v>
      </c>
      <c r="C550">
        <v>0.95334867325411099</v>
      </c>
      <c r="D550">
        <v>0.96296249909354503</v>
      </c>
      <c r="E550">
        <v>0.92673931469623605</v>
      </c>
      <c r="F550">
        <v>0.92039150476363896</v>
      </c>
      <c r="G550">
        <v>0.93259967009049904</v>
      </c>
    </row>
    <row r="551" spans="1:7" x14ac:dyDescent="0.3">
      <c r="A551">
        <v>637</v>
      </c>
      <c r="B551">
        <v>0.95842655066733595</v>
      </c>
      <c r="C551">
        <v>0.95334867325411099</v>
      </c>
      <c r="D551">
        <v>0.96296249909354503</v>
      </c>
      <c r="E551">
        <v>0.92673931469623605</v>
      </c>
      <c r="F551">
        <v>0.92039150476363896</v>
      </c>
      <c r="G551">
        <v>0.93259967009049904</v>
      </c>
    </row>
    <row r="552" spans="1:7" x14ac:dyDescent="0.3">
      <c r="A552">
        <v>638</v>
      </c>
      <c r="B552">
        <v>0.95824134746913803</v>
      </c>
      <c r="C552">
        <v>0.95315048775538203</v>
      </c>
      <c r="D552">
        <v>0.96278986069519701</v>
      </c>
      <c r="E552">
        <v>0.92657115296248505</v>
      </c>
      <c r="F552">
        <v>0.92021551860076101</v>
      </c>
      <c r="G552">
        <v>0.93243925681002504</v>
      </c>
    </row>
    <row r="553" spans="1:7" x14ac:dyDescent="0.3">
      <c r="A553">
        <v>639</v>
      </c>
      <c r="B553">
        <v>0.95824134746913803</v>
      </c>
      <c r="C553">
        <v>0.95315048775538203</v>
      </c>
      <c r="D553">
        <v>0.96278986069519701</v>
      </c>
      <c r="E553">
        <v>0.92640274671876299</v>
      </c>
      <c r="F553">
        <v>0.92003927609008296</v>
      </c>
      <c r="G553">
        <v>0.93227860979686705</v>
      </c>
    </row>
    <row r="554" spans="1:7" x14ac:dyDescent="0.3">
      <c r="A554">
        <v>640</v>
      </c>
      <c r="B554">
        <v>0.95824134746913803</v>
      </c>
      <c r="C554">
        <v>0.95315048775538203</v>
      </c>
      <c r="D554">
        <v>0.96278986069519701</v>
      </c>
      <c r="E554">
        <v>0.92640274671876299</v>
      </c>
      <c r="F554">
        <v>0.92003927609008296</v>
      </c>
      <c r="G554">
        <v>0.93227860979686705</v>
      </c>
    </row>
    <row r="555" spans="1:7" x14ac:dyDescent="0.3">
      <c r="A555">
        <v>641</v>
      </c>
      <c r="B555">
        <v>0.95824134746913803</v>
      </c>
      <c r="C555">
        <v>0.95315048775538203</v>
      </c>
      <c r="D555">
        <v>0.96278986069519701</v>
      </c>
      <c r="E555">
        <v>0.92640274671876299</v>
      </c>
      <c r="F555">
        <v>0.92003927609008296</v>
      </c>
      <c r="G555">
        <v>0.93227860979686705</v>
      </c>
    </row>
    <row r="556" spans="1:7" x14ac:dyDescent="0.3">
      <c r="A556">
        <v>642</v>
      </c>
      <c r="B556">
        <v>0.95805556977478501</v>
      </c>
      <c r="C556">
        <v>0.952951681926554</v>
      </c>
      <c r="D556">
        <v>0.96261668826093405</v>
      </c>
      <c r="E556">
        <v>0.92640274671876299</v>
      </c>
      <c r="F556">
        <v>0.92003927609008296</v>
      </c>
      <c r="G556">
        <v>0.93227860979686705</v>
      </c>
    </row>
    <row r="557" spans="1:7" x14ac:dyDescent="0.3">
      <c r="A557">
        <v>643</v>
      </c>
      <c r="B557">
        <v>0.95786968394440597</v>
      </c>
      <c r="C557">
        <v>0.95275279346987396</v>
      </c>
      <c r="D557">
        <v>0.96244338566724197</v>
      </c>
      <c r="E557">
        <v>0.92640274671876299</v>
      </c>
      <c r="F557">
        <v>0.92003927609008296</v>
      </c>
      <c r="G557">
        <v>0.93227860979686705</v>
      </c>
    </row>
    <row r="558" spans="1:7" x14ac:dyDescent="0.3">
      <c r="A558">
        <v>644</v>
      </c>
      <c r="B558">
        <v>0.95786968394440597</v>
      </c>
      <c r="C558">
        <v>0.95275279346987396</v>
      </c>
      <c r="D558">
        <v>0.96244338566724197</v>
      </c>
      <c r="E558">
        <v>0.92640274671876299</v>
      </c>
      <c r="F558">
        <v>0.92003927609008296</v>
      </c>
      <c r="G558">
        <v>0.93227860979686705</v>
      </c>
    </row>
    <row r="559" spans="1:7" x14ac:dyDescent="0.3">
      <c r="A559">
        <v>645</v>
      </c>
      <c r="B559">
        <v>0.95786968394440597</v>
      </c>
      <c r="C559">
        <v>0.95275279346987396</v>
      </c>
      <c r="D559">
        <v>0.96244338566724197</v>
      </c>
      <c r="E559">
        <v>0.92623341702643702</v>
      </c>
      <c r="F559">
        <v>0.919862027710589</v>
      </c>
      <c r="G559">
        <v>0.932117114641273</v>
      </c>
    </row>
    <row r="560" spans="1:7" x14ac:dyDescent="0.3">
      <c r="A560">
        <v>646</v>
      </c>
      <c r="B560">
        <v>0.95768329171168598</v>
      </c>
      <c r="C560">
        <v>0.95255336329158702</v>
      </c>
      <c r="D560">
        <v>0.96226960795123795</v>
      </c>
      <c r="E560">
        <v>0.92589426161925104</v>
      </c>
      <c r="F560">
        <v>0.91950702470019796</v>
      </c>
      <c r="G560">
        <v>0.93179363759296996</v>
      </c>
    </row>
    <row r="561" spans="1:7" x14ac:dyDescent="0.3">
      <c r="A561">
        <v>647</v>
      </c>
      <c r="B561">
        <v>0.95749642667915702</v>
      </c>
      <c r="C561">
        <v>0.95235343025430197</v>
      </c>
      <c r="D561">
        <v>0.96209538413089002</v>
      </c>
      <c r="E561">
        <v>0.92589426161925104</v>
      </c>
      <c r="F561">
        <v>0.91950702470019796</v>
      </c>
      <c r="G561">
        <v>0.93179363759296996</v>
      </c>
    </row>
    <row r="562" spans="1:7" x14ac:dyDescent="0.3">
      <c r="A562">
        <v>648</v>
      </c>
      <c r="B562">
        <v>0.95749642667915702</v>
      </c>
      <c r="C562">
        <v>0.95235343025430197</v>
      </c>
      <c r="D562">
        <v>0.96209538413089002</v>
      </c>
      <c r="E562">
        <v>0.92589426161925104</v>
      </c>
      <c r="F562">
        <v>0.91950702470019796</v>
      </c>
      <c r="G562">
        <v>0.93179363759296996</v>
      </c>
    </row>
    <row r="563" spans="1:7" x14ac:dyDescent="0.3">
      <c r="A563">
        <v>649</v>
      </c>
      <c r="B563">
        <v>0.95749642667915702</v>
      </c>
      <c r="C563">
        <v>0.95235343025430197</v>
      </c>
      <c r="D563">
        <v>0.96209538413089002</v>
      </c>
      <c r="E563">
        <v>0.92589426161925104</v>
      </c>
      <c r="F563">
        <v>0.91950702470019796</v>
      </c>
      <c r="G563">
        <v>0.93179363759296996</v>
      </c>
    </row>
    <row r="564" spans="1:7" x14ac:dyDescent="0.3">
      <c r="A564">
        <v>650</v>
      </c>
      <c r="B564">
        <v>0.95730901301176896</v>
      </c>
      <c r="C564">
        <v>0.95215290709215605</v>
      </c>
      <c r="D564">
        <v>0.96192064841520797</v>
      </c>
      <c r="E564">
        <v>0.92589426161925104</v>
      </c>
      <c r="F564">
        <v>0.91950702470019796</v>
      </c>
      <c r="G564">
        <v>0.93179363759296996</v>
      </c>
    </row>
    <row r="565" spans="1:7" x14ac:dyDescent="0.3">
      <c r="A565">
        <v>651</v>
      </c>
      <c r="B565">
        <v>0.95730901301176896</v>
      </c>
      <c r="C565">
        <v>0.95215290709215605</v>
      </c>
      <c r="D565">
        <v>0.96192064841520797</v>
      </c>
      <c r="E565">
        <v>0.92572421675944805</v>
      </c>
      <c r="F565">
        <v>0.91932902811095896</v>
      </c>
      <c r="G565">
        <v>0.93163145741540199</v>
      </c>
    </row>
    <row r="566" spans="1:7" x14ac:dyDescent="0.3">
      <c r="A566">
        <v>652</v>
      </c>
      <c r="B566">
        <v>0.95730901301176896</v>
      </c>
      <c r="C566">
        <v>0.95215290709215605</v>
      </c>
      <c r="D566">
        <v>0.96192064841520797</v>
      </c>
      <c r="E566">
        <v>0.92572421675944805</v>
      </c>
      <c r="F566">
        <v>0.91932902811095896</v>
      </c>
      <c r="G566">
        <v>0.93163145741540199</v>
      </c>
    </row>
    <row r="567" spans="1:7" x14ac:dyDescent="0.3">
      <c r="A567">
        <v>653</v>
      </c>
      <c r="B567">
        <v>0.95730901301176896</v>
      </c>
      <c r="C567">
        <v>0.95215290709215605</v>
      </c>
      <c r="D567">
        <v>0.96192064841520797</v>
      </c>
      <c r="E567">
        <v>0.92572421675944805</v>
      </c>
      <c r="F567">
        <v>0.91932902811095896</v>
      </c>
      <c r="G567">
        <v>0.93163145741540199</v>
      </c>
    </row>
    <row r="568" spans="1:7" x14ac:dyDescent="0.3">
      <c r="A568">
        <v>654</v>
      </c>
      <c r="B568">
        <v>0.9567441178428</v>
      </c>
      <c r="C568">
        <v>0.95154853320514399</v>
      </c>
      <c r="D568">
        <v>0.96139392126825896</v>
      </c>
      <c r="E568">
        <v>0.92538281007799605</v>
      </c>
      <c r="F568">
        <v>0.918971622430799</v>
      </c>
      <c r="G568">
        <v>0.93130586741284904</v>
      </c>
    </row>
    <row r="569" spans="1:7" x14ac:dyDescent="0.3">
      <c r="A569">
        <v>655</v>
      </c>
      <c r="B569">
        <v>0.9567441178428</v>
      </c>
      <c r="C569">
        <v>0.95154853320514399</v>
      </c>
      <c r="D569">
        <v>0.96139392126825896</v>
      </c>
      <c r="E569">
        <v>0.92521204373548305</v>
      </c>
      <c r="F569">
        <v>0.91879287104274499</v>
      </c>
      <c r="G569">
        <v>0.93114299619847596</v>
      </c>
    </row>
    <row r="570" spans="1:7" x14ac:dyDescent="0.3">
      <c r="A570">
        <v>656</v>
      </c>
      <c r="B570">
        <v>0.95655544812916604</v>
      </c>
      <c r="C570">
        <v>0.95134673200642195</v>
      </c>
      <c r="D570">
        <v>0.96121795043990899</v>
      </c>
      <c r="E570">
        <v>0.92487032183567397</v>
      </c>
      <c r="F570">
        <v>0.91843520120984401</v>
      </c>
      <c r="G570">
        <v>0.93081704429598999</v>
      </c>
    </row>
    <row r="571" spans="1:7" x14ac:dyDescent="0.3">
      <c r="A571">
        <v>657</v>
      </c>
      <c r="B571">
        <v>0.95655544812916604</v>
      </c>
      <c r="C571">
        <v>0.95134673200642195</v>
      </c>
      <c r="D571">
        <v>0.96121795043990899</v>
      </c>
      <c r="E571">
        <v>0.92469930291521596</v>
      </c>
      <c r="F571">
        <v>0.91825621276371705</v>
      </c>
      <c r="G571">
        <v>0.93065390631353995</v>
      </c>
    </row>
    <row r="572" spans="1:7" x14ac:dyDescent="0.3">
      <c r="A572">
        <v>658</v>
      </c>
      <c r="B572">
        <v>0.95636666671054904</v>
      </c>
      <c r="C572">
        <v>0.95114484414637301</v>
      </c>
      <c r="D572">
        <v>0.96104184634929102</v>
      </c>
      <c r="E572">
        <v>0.92435701185361596</v>
      </c>
      <c r="F572">
        <v>0.91789799799183203</v>
      </c>
      <c r="G572">
        <v>0.93032736310100494</v>
      </c>
    </row>
    <row r="573" spans="1:7" x14ac:dyDescent="0.3">
      <c r="A573">
        <v>659</v>
      </c>
      <c r="B573">
        <v>0.95636666671054904</v>
      </c>
      <c r="C573">
        <v>0.95114484414637301</v>
      </c>
      <c r="D573">
        <v>0.96104184634929102</v>
      </c>
      <c r="E573">
        <v>0.92435701185361596</v>
      </c>
      <c r="F573">
        <v>0.91789799799183203</v>
      </c>
      <c r="G573">
        <v>0.93032736310100494</v>
      </c>
    </row>
    <row r="574" spans="1:7" x14ac:dyDescent="0.3">
      <c r="A574">
        <v>660</v>
      </c>
      <c r="B574">
        <v>0.95636666671054904</v>
      </c>
      <c r="C574">
        <v>0.95114484414637301</v>
      </c>
      <c r="D574">
        <v>0.96104184634929102</v>
      </c>
      <c r="E574">
        <v>0.92418558065705503</v>
      </c>
      <c r="F574">
        <v>0.91771859608398298</v>
      </c>
      <c r="G574">
        <v>0.93016381393318304</v>
      </c>
    </row>
    <row r="575" spans="1:7" x14ac:dyDescent="0.3">
      <c r="A575">
        <v>661</v>
      </c>
      <c r="B575">
        <v>0.95636666671054904</v>
      </c>
      <c r="C575">
        <v>0.95114484414637301</v>
      </c>
      <c r="D575">
        <v>0.96104184634929102</v>
      </c>
      <c r="E575">
        <v>0.92367071403830503</v>
      </c>
      <c r="F575">
        <v>0.91717984105277595</v>
      </c>
      <c r="G575">
        <v>0.92967257173558404</v>
      </c>
    </row>
    <row r="576" spans="1:7" x14ac:dyDescent="0.3">
      <c r="A576">
        <v>662</v>
      </c>
      <c r="B576">
        <v>0.95636666671054904</v>
      </c>
      <c r="C576">
        <v>0.95114484414637301</v>
      </c>
      <c r="D576">
        <v>0.96104184634929102</v>
      </c>
      <c r="E576">
        <v>0.92349909183205503</v>
      </c>
      <c r="F576">
        <v>0.91700028362603303</v>
      </c>
      <c r="G576">
        <v>0.92950879910807604</v>
      </c>
    </row>
    <row r="577" spans="1:7" x14ac:dyDescent="0.3">
      <c r="A577">
        <v>663</v>
      </c>
      <c r="B577">
        <v>0.956176986689384</v>
      </c>
      <c r="C577">
        <v>0.950941963500752</v>
      </c>
      <c r="D577">
        <v>0.96086492672430801</v>
      </c>
      <c r="E577">
        <v>0.92332734195445998</v>
      </c>
      <c r="F577">
        <v>0.91682059906617297</v>
      </c>
      <c r="G577">
        <v>0.92934489832025202</v>
      </c>
    </row>
    <row r="578" spans="1:7" x14ac:dyDescent="0.3">
      <c r="A578">
        <v>664</v>
      </c>
      <c r="B578">
        <v>0.956176986689384</v>
      </c>
      <c r="C578">
        <v>0.950941963500752</v>
      </c>
      <c r="D578">
        <v>0.96086492672430801</v>
      </c>
      <c r="E578">
        <v>0.92332734195445998</v>
      </c>
      <c r="F578">
        <v>0.91682059906617297</v>
      </c>
      <c r="G578">
        <v>0.92934489832025202</v>
      </c>
    </row>
    <row r="579" spans="1:7" x14ac:dyDescent="0.3">
      <c r="A579">
        <v>665</v>
      </c>
      <c r="B579">
        <v>0.956176986689384</v>
      </c>
      <c r="C579">
        <v>0.950941963500752</v>
      </c>
      <c r="D579">
        <v>0.96086492672430801</v>
      </c>
      <c r="E579">
        <v>0.92332734195445998</v>
      </c>
      <c r="F579">
        <v>0.91682059906617297</v>
      </c>
      <c r="G579">
        <v>0.92934489832025202</v>
      </c>
    </row>
    <row r="580" spans="1:7" x14ac:dyDescent="0.3">
      <c r="A580">
        <v>666</v>
      </c>
      <c r="B580">
        <v>0.956176986689384</v>
      </c>
      <c r="C580">
        <v>0.950941963500752</v>
      </c>
      <c r="D580">
        <v>0.96086492672430801</v>
      </c>
      <c r="E580">
        <v>0.92315523993359305</v>
      </c>
      <c r="F580">
        <v>0.91664053974541804</v>
      </c>
      <c r="G580">
        <v>0.92918066609554195</v>
      </c>
    </row>
    <row r="581" spans="1:7" x14ac:dyDescent="0.3">
      <c r="A581">
        <v>667</v>
      </c>
      <c r="B581">
        <v>0.956176986689384</v>
      </c>
      <c r="C581">
        <v>0.950941963500752</v>
      </c>
      <c r="D581">
        <v>0.96086492672430801</v>
      </c>
      <c r="E581">
        <v>0.92263864494762005</v>
      </c>
      <c r="F581">
        <v>0.91610012548098796</v>
      </c>
      <c r="G581">
        <v>0.92868763239246399</v>
      </c>
    </row>
    <row r="582" spans="1:7" x14ac:dyDescent="0.3">
      <c r="A582">
        <v>668</v>
      </c>
      <c r="B582">
        <v>0.956176986689384</v>
      </c>
      <c r="C582">
        <v>0.950941963500752</v>
      </c>
      <c r="D582">
        <v>0.96086492672430801</v>
      </c>
      <c r="E582">
        <v>0.92246628577613698</v>
      </c>
      <c r="F582">
        <v>0.91591983735207005</v>
      </c>
      <c r="G582">
        <v>0.92852311711171898</v>
      </c>
    </row>
    <row r="583" spans="1:7" x14ac:dyDescent="0.3">
      <c r="A583">
        <v>669</v>
      </c>
      <c r="B583">
        <v>0.956176986689384</v>
      </c>
      <c r="C583">
        <v>0.950941963500752</v>
      </c>
      <c r="D583">
        <v>0.96086492672430801</v>
      </c>
      <c r="E583">
        <v>0.92246628577613698</v>
      </c>
      <c r="F583">
        <v>0.91591983735207005</v>
      </c>
      <c r="G583">
        <v>0.92852311711171898</v>
      </c>
    </row>
    <row r="584" spans="1:7" x14ac:dyDescent="0.3">
      <c r="A584">
        <v>670</v>
      </c>
      <c r="B584">
        <v>0.956176986689384</v>
      </c>
      <c r="C584">
        <v>0.950941963500752</v>
      </c>
      <c r="D584">
        <v>0.96086492672430801</v>
      </c>
      <c r="E584">
        <v>0.92229386217131804</v>
      </c>
      <c r="F584">
        <v>0.91573949180298397</v>
      </c>
      <c r="G584">
        <v>0.92835853098575305</v>
      </c>
    </row>
    <row r="585" spans="1:7" x14ac:dyDescent="0.3">
      <c r="A585">
        <v>671</v>
      </c>
      <c r="B585">
        <v>0.956176986689384</v>
      </c>
      <c r="C585">
        <v>0.950941963500752</v>
      </c>
      <c r="D585">
        <v>0.96086492672430801</v>
      </c>
      <c r="E585">
        <v>0.92212140632573603</v>
      </c>
      <c r="F585">
        <v>0.91555912430278297</v>
      </c>
      <c r="G585">
        <v>0.92819390320552897</v>
      </c>
    </row>
    <row r="586" spans="1:7" x14ac:dyDescent="0.3">
      <c r="A586">
        <v>672</v>
      </c>
      <c r="B586">
        <v>0.95598598049947503</v>
      </c>
      <c r="C586">
        <v>0.95073759767786203</v>
      </c>
      <c r="D586">
        <v>0.96068682091538404</v>
      </c>
      <c r="E586">
        <v>0.921948756745821</v>
      </c>
      <c r="F586">
        <v>0.91537855677615299</v>
      </c>
      <c r="G586">
        <v>0.928029087463214</v>
      </c>
    </row>
    <row r="587" spans="1:7" x14ac:dyDescent="0.3">
      <c r="A587">
        <v>673</v>
      </c>
      <c r="B587">
        <v>0.95598598049947503</v>
      </c>
      <c r="C587">
        <v>0.95073759767786203</v>
      </c>
      <c r="D587">
        <v>0.96068682091538404</v>
      </c>
      <c r="E587">
        <v>0.921948756745821</v>
      </c>
      <c r="F587">
        <v>0.91537855677615299</v>
      </c>
      <c r="G587">
        <v>0.928029087463214</v>
      </c>
    </row>
    <row r="588" spans="1:7" x14ac:dyDescent="0.3">
      <c r="A588">
        <v>674</v>
      </c>
      <c r="B588">
        <v>0.95598598049947503</v>
      </c>
      <c r="C588">
        <v>0.95073759767786203</v>
      </c>
      <c r="D588">
        <v>0.96068682091538404</v>
      </c>
      <c r="E588">
        <v>0.921948756745821</v>
      </c>
      <c r="F588">
        <v>0.91537855677615299</v>
      </c>
      <c r="G588">
        <v>0.928029087463214</v>
      </c>
    </row>
    <row r="589" spans="1:7" x14ac:dyDescent="0.3">
      <c r="A589">
        <v>675</v>
      </c>
      <c r="B589">
        <v>0.95598598049947503</v>
      </c>
      <c r="C589">
        <v>0.95073759767786203</v>
      </c>
      <c r="D589">
        <v>0.96068682091538404</v>
      </c>
      <c r="E589">
        <v>0.92177578324549303</v>
      </c>
      <c r="F589">
        <v>0.91519764570777695</v>
      </c>
      <c r="G589">
        <v>0.92786396578421704</v>
      </c>
    </row>
    <row r="590" spans="1:7" x14ac:dyDescent="0.3">
      <c r="A590">
        <v>676</v>
      </c>
      <c r="B590">
        <v>0.95598598049947503</v>
      </c>
      <c r="C590">
        <v>0.95073759767786203</v>
      </c>
      <c r="D590">
        <v>0.96068682091538404</v>
      </c>
      <c r="E590">
        <v>0.92160274480298399</v>
      </c>
      <c r="F590">
        <v>0.91501667666369801</v>
      </c>
      <c r="G590">
        <v>0.92769877279903901</v>
      </c>
    </row>
    <row r="591" spans="1:7" x14ac:dyDescent="0.3">
      <c r="A591">
        <v>677</v>
      </c>
      <c r="B591">
        <v>0.95579389973184303</v>
      </c>
      <c r="C591">
        <v>0.95053203672609898</v>
      </c>
      <c r="D591">
        <v>0.96050774682878903</v>
      </c>
      <c r="E591">
        <v>0.92160274480298399</v>
      </c>
      <c r="F591">
        <v>0.91501667666369801</v>
      </c>
      <c r="G591">
        <v>0.92769877279903901</v>
      </c>
    </row>
    <row r="592" spans="1:7" x14ac:dyDescent="0.3">
      <c r="A592">
        <v>678</v>
      </c>
      <c r="B592">
        <v>0.95579389973184303</v>
      </c>
      <c r="C592">
        <v>0.95053203672609898</v>
      </c>
      <c r="D592">
        <v>0.96050774682878903</v>
      </c>
      <c r="E592">
        <v>0.921429576305276</v>
      </c>
      <c r="F592">
        <v>0.91483557784229697</v>
      </c>
      <c r="G592">
        <v>0.92753344952111805</v>
      </c>
    </row>
    <row r="593" spans="1:7" x14ac:dyDescent="0.3">
      <c r="A593">
        <v>679</v>
      </c>
      <c r="B593">
        <v>0.95579389973184303</v>
      </c>
      <c r="C593">
        <v>0.95053203672609898</v>
      </c>
      <c r="D593">
        <v>0.96050774682878903</v>
      </c>
      <c r="E593">
        <v>0.92125634269439005</v>
      </c>
      <c r="F593">
        <v>0.91465442082733395</v>
      </c>
      <c r="G593">
        <v>0.92736805480876705</v>
      </c>
    </row>
    <row r="594" spans="1:7" x14ac:dyDescent="0.3">
      <c r="A594">
        <v>680</v>
      </c>
      <c r="B594">
        <v>0.95560150965540802</v>
      </c>
      <c r="C594">
        <v>0.95032616308026696</v>
      </c>
      <c r="D594">
        <v>0.96032836701406898</v>
      </c>
      <c r="E594">
        <v>0.92125634269439005</v>
      </c>
      <c r="F594">
        <v>0.91465442082733395</v>
      </c>
      <c r="G594">
        <v>0.92736805480876705</v>
      </c>
    </row>
    <row r="595" spans="1:7" x14ac:dyDescent="0.3">
      <c r="A595">
        <v>681</v>
      </c>
      <c r="B595">
        <v>0.95540873146100402</v>
      </c>
      <c r="C595">
        <v>0.95011988591400598</v>
      </c>
      <c r="D595">
        <v>0.96014861321115297</v>
      </c>
      <c r="E595">
        <v>0.92090935348810399</v>
      </c>
      <c r="F595">
        <v>0.91429157213926104</v>
      </c>
      <c r="G595">
        <v>0.92703675506838901</v>
      </c>
    </row>
    <row r="596" spans="1:7" x14ac:dyDescent="0.3">
      <c r="A596">
        <v>682</v>
      </c>
      <c r="B596">
        <v>0.95540873146100402</v>
      </c>
      <c r="C596">
        <v>0.95011988591400598</v>
      </c>
      <c r="D596">
        <v>0.96014861321115297</v>
      </c>
      <c r="E596">
        <v>0.92090935348810399</v>
      </c>
      <c r="F596">
        <v>0.91429157213926104</v>
      </c>
      <c r="G596">
        <v>0.92703675506838901</v>
      </c>
    </row>
    <row r="597" spans="1:7" x14ac:dyDescent="0.3">
      <c r="A597">
        <v>683</v>
      </c>
      <c r="B597">
        <v>0.95540873146100402</v>
      </c>
      <c r="C597">
        <v>0.95011988591400598</v>
      </c>
      <c r="D597">
        <v>0.96014861321115297</v>
      </c>
      <c r="E597">
        <v>0.92073572804438397</v>
      </c>
      <c r="F597">
        <v>0.91411002392310403</v>
      </c>
      <c r="G597">
        <v>0.92687096800386004</v>
      </c>
    </row>
    <row r="598" spans="1:7" x14ac:dyDescent="0.3">
      <c r="A598">
        <v>684</v>
      </c>
      <c r="B598">
        <v>0.95521568059588702</v>
      </c>
      <c r="C598">
        <v>0.94991333830749602</v>
      </c>
      <c r="D598">
        <v>0.95996858540568597</v>
      </c>
      <c r="E598">
        <v>0.92073572804438397</v>
      </c>
      <c r="F598">
        <v>0.91411002392310403</v>
      </c>
      <c r="G598">
        <v>0.92687096800386004</v>
      </c>
    </row>
    <row r="599" spans="1:7" x14ac:dyDescent="0.3">
      <c r="A599">
        <v>685</v>
      </c>
      <c r="B599">
        <v>0.95521568059588702</v>
      </c>
      <c r="C599">
        <v>0.94991333830749602</v>
      </c>
      <c r="D599">
        <v>0.95996858540568597</v>
      </c>
      <c r="E599">
        <v>0.92073572804438397</v>
      </c>
      <c r="F599">
        <v>0.91411002392310403</v>
      </c>
      <c r="G599">
        <v>0.92687096800386004</v>
      </c>
    </row>
    <row r="600" spans="1:7" x14ac:dyDescent="0.3">
      <c r="A600">
        <v>686</v>
      </c>
      <c r="B600">
        <v>0.95521568059588702</v>
      </c>
      <c r="C600">
        <v>0.94991333830749602</v>
      </c>
      <c r="D600">
        <v>0.95996858540568597</v>
      </c>
      <c r="E600">
        <v>0.92073572804438397</v>
      </c>
      <c r="F600">
        <v>0.91411002392310403</v>
      </c>
      <c r="G600">
        <v>0.92687096800386004</v>
      </c>
    </row>
    <row r="601" spans="1:7" x14ac:dyDescent="0.3">
      <c r="A601">
        <v>687</v>
      </c>
      <c r="B601">
        <v>0.95521568059588702</v>
      </c>
      <c r="C601">
        <v>0.94991333830749602</v>
      </c>
      <c r="D601">
        <v>0.95996858540568597</v>
      </c>
      <c r="E601">
        <v>0.92038808382009096</v>
      </c>
      <c r="F601">
        <v>0.91374653460972699</v>
      </c>
      <c r="G601">
        <v>0.92653900018643398</v>
      </c>
    </row>
    <row r="602" spans="1:7" x14ac:dyDescent="0.3">
      <c r="A602">
        <v>688</v>
      </c>
      <c r="B602">
        <v>0.95521568059588702</v>
      </c>
      <c r="C602">
        <v>0.94991333830749602</v>
      </c>
      <c r="D602">
        <v>0.95996858540568597</v>
      </c>
      <c r="E602">
        <v>0.92038808382009096</v>
      </c>
      <c r="F602">
        <v>0.91374653460972699</v>
      </c>
      <c r="G602">
        <v>0.92653900018643398</v>
      </c>
    </row>
    <row r="603" spans="1:7" x14ac:dyDescent="0.3">
      <c r="A603">
        <v>689</v>
      </c>
      <c r="B603">
        <v>0.95521568059588702</v>
      </c>
      <c r="C603">
        <v>0.94991333830749602</v>
      </c>
      <c r="D603">
        <v>0.95996858540568597</v>
      </c>
      <c r="E603">
        <v>0.92038808382009096</v>
      </c>
      <c r="F603">
        <v>0.91374653460972699</v>
      </c>
      <c r="G603">
        <v>0.92653900018643398</v>
      </c>
    </row>
    <row r="604" spans="1:7" x14ac:dyDescent="0.3">
      <c r="A604">
        <v>690</v>
      </c>
      <c r="B604">
        <v>0.95521568059588702</v>
      </c>
      <c r="C604">
        <v>0.94991333830749602</v>
      </c>
      <c r="D604">
        <v>0.95996858540568597</v>
      </c>
      <c r="E604">
        <v>0.920213866882022</v>
      </c>
      <c r="F604">
        <v>0.913564375153047</v>
      </c>
      <c r="G604">
        <v>0.926372639794658</v>
      </c>
    </row>
    <row r="605" spans="1:7" x14ac:dyDescent="0.3">
      <c r="A605">
        <v>691</v>
      </c>
      <c r="B605">
        <v>0.95521568059588702</v>
      </c>
      <c r="C605">
        <v>0.94991333830749602</v>
      </c>
      <c r="D605">
        <v>0.95996858540568597</v>
      </c>
      <c r="E605">
        <v>0.920213866882022</v>
      </c>
      <c r="F605">
        <v>0.913564375153047</v>
      </c>
      <c r="G605">
        <v>0.926372639794658</v>
      </c>
    </row>
    <row r="606" spans="1:7" x14ac:dyDescent="0.3">
      <c r="A606">
        <v>692</v>
      </c>
      <c r="B606">
        <v>0.95521568059588702</v>
      </c>
      <c r="C606">
        <v>0.94991333830749602</v>
      </c>
      <c r="D606">
        <v>0.95996858540568597</v>
      </c>
    </row>
    <row r="607" spans="1:7" x14ac:dyDescent="0.3">
      <c r="A607">
        <v>693</v>
      </c>
      <c r="B607">
        <v>0.95521568059588702</v>
      </c>
      <c r="C607">
        <v>0.94991333830749602</v>
      </c>
      <c r="D607">
        <v>0.95996858540568597</v>
      </c>
      <c r="E607">
        <v>0.91969091905086997</v>
      </c>
      <c r="F607">
        <v>0.91301765072650598</v>
      </c>
      <c r="G607">
        <v>0.925873215061216</v>
      </c>
    </row>
    <row r="608" spans="1:7" x14ac:dyDescent="0.3">
      <c r="A608">
        <v>694</v>
      </c>
      <c r="B608">
        <v>0.95502069882805796</v>
      </c>
      <c r="C608">
        <v>0.94970460883021801</v>
      </c>
      <c r="D608">
        <v>0.95978684753508203</v>
      </c>
      <c r="E608">
        <v>0.91951650393252105</v>
      </c>
      <c r="F608">
        <v>0.91283532694474701</v>
      </c>
      <c r="G608">
        <v>0.92570662556541605</v>
      </c>
    </row>
    <row r="609" spans="1:7" x14ac:dyDescent="0.3">
      <c r="A609">
        <v>695</v>
      </c>
      <c r="B609">
        <v>0.95502069882805796</v>
      </c>
      <c r="C609">
        <v>0.94970460883021801</v>
      </c>
      <c r="D609">
        <v>0.95978684753508203</v>
      </c>
      <c r="E609">
        <v>0.91934195638052096</v>
      </c>
      <c r="F609">
        <v>0.91265287071300105</v>
      </c>
      <c r="G609">
        <v>0.92553990367803896</v>
      </c>
    </row>
    <row r="610" spans="1:7" x14ac:dyDescent="0.3">
      <c r="A610">
        <v>696</v>
      </c>
      <c r="B610">
        <v>0.95502069882805796</v>
      </c>
      <c r="C610">
        <v>0.94970460883021801</v>
      </c>
      <c r="D610">
        <v>0.95978684753508203</v>
      </c>
      <c r="E610">
        <v>0.91916724297185803</v>
      </c>
      <c r="F610">
        <v>0.91247024521964504</v>
      </c>
      <c r="G610">
        <v>0.92537301908487801</v>
      </c>
    </row>
    <row r="611" spans="1:7" x14ac:dyDescent="0.3">
      <c r="A611">
        <v>697</v>
      </c>
      <c r="B611">
        <v>0.95502069882805796</v>
      </c>
      <c r="C611">
        <v>0.94970460883021801</v>
      </c>
      <c r="D611">
        <v>0.95978684753508203</v>
      </c>
      <c r="E611">
        <v>0.91916724297185803</v>
      </c>
      <c r="F611">
        <v>0.91247024521964504</v>
      </c>
      <c r="G611">
        <v>0.92537301908487801</v>
      </c>
    </row>
    <row r="612" spans="1:7" x14ac:dyDescent="0.3">
      <c r="A612">
        <v>698</v>
      </c>
      <c r="B612">
        <v>0.95502069882805796</v>
      </c>
      <c r="C612">
        <v>0.94970460883021801</v>
      </c>
      <c r="D612">
        <v>0.95978684753508203</v>
      </c>
      <c r="E612">
        <v>0.91899242987886198</v>
      </c>
      <c r="F612">
        <v>0.91228752335238295</v>
      </c>
      <c r="G612">
        <v>0.92520603180136196</v>
      </c>
    </row>
    <row r="613" spans="1:7" x14ac:dyDescent="0.3">
      <c r="A613">
        <v>699</v>
      </c>
      <c r="B613">
        <v>0.95502069882805796</v>
      </c>
      <c r="C613">
        <v>0.94970460883021801</v>
      </c>
      <c r="D613">
        <v>0.95978684753508203</v>
      </c>
      <c r="E613">
        <v>0.91899242987886198</v>
      </c>
      <c r="F613">
        <v>0.91228752335238295</v>
      </c>
      <c r="G613">
        <v>0.92520603180136196</v>
      </c>
    </row>
    <row r="614" spans="1:7" x14ac:dyDescent="0.3">
      <c r="A614">
        <v>700</v>
      </c>
      <c r="B614">
        <v>0.95482459601515701</v>
      </c>
      <c r="C614">
        <v>0.94949463144748303</v>
      </c>
      <c r="D614">
        <v>0.95960410064893897</v>
      </c>
    </row>
    <row r="615" spans="1:7" x14ac:dyDescent="0.3">
      <c r="A615">
        <v>701</v>
      </c>
      <c r="B615">
        <v>0.95462829161630502</v>
      </c>
      <c r="C615">
        <v>0.94928446733206795</v>
      </c>
      <c r="D615">
        <v>0.95942113997036804</v>
      </c>
      <c r="E615">
        <v>0.91881748367100402</v>
      </c>
      <c r="F615">
        <v>0.91210466828581305</v>
      </c>
      <c r="G615">
        <v>0.92503891151106299</v>
      </c>
    </row>
    <row r="616" spans="1:7" x14ac:dyDescent="0.3">
      <c r="A616">
        <v>702</v>
      </c>
      <c r="B616">
        <v>0.95462829161630502</v>
      </c>
      <c r="C616">
        <v>0.94928446733206795</v>
      </c>
      <c r="D616">
        <v>0.95942113997036804</v>
      </c>
      <c r="E616">
        <v>0.91881748367100402</v>
      </c>
      <c r="F616">
        <v>0.91210466828581305</v>
      </c>
      <c r="G616">
        <v>0.92503891151106299</v>
      </c>
    </row>
    <row r="617" spans="1:7" x14ac:dyDescent="0.3">
      <c r="A617">
        <v>703</v>
      </c>
      <c r="B617">
        <v>0.95462829161630502</v>
      </c>
      <c r="C617">
        <v>0.94928446733206795</v>
      </c>
      <c r="D617">
        <v>0.95942113997036804</v>
      </c>
      <c r="E617">
        <v>0.91881748367100402</v>
      </c>
      <c r="F617">
        <v>0.91210466828581305</v>
      </c>
      <c r="G617">
        <v>0.92503891151106299</v>
      </c>
    </row>
    <row r="618" spans="1:7" x14ac:dyDescent="0.3">
      <c r="A618">
        <v>704</v>
      </c>
      <c r="B618">
        <v>0.95462829161630502</v>
      </c>
      <c r="C618">
        <v>0.94928446733206795</v>
      </c>
      <c r="D618">
        <v>0.95942113997036804</v>
      </c>
      <c r="E618">
        <v>0.91881748367100402</v>
      </c>
      <c r="F618">
        <v>0.91210466828581305</v>
      </c>
      <c r="G618">
        <v>0.92503891151106299</v>
      </c>
    </row>
    <row r="619" spans="1:7" x14ac:dyDescent="0.3">
      <c r="A619">
        <v>705</v>
      </c>
      <c r="B619">
        <v>0.95462829161630502</v>
      </c>
      <c r="C619">
        <v>0.94928446733206795</v>
      </c>
      <c r="D619">
        <v>0.95942113997036804</v>
      </c>
      <c r="E619">
        <v>0.918641969347476</v>
      </c>
      <c r="F619">
        <v>0.911921200941753</v>
      </c>
      <c r="G619">
        <v>0.924871263642841</v>
      </c>
    </row>
    <row r="620" spans="1:7" x14ac:dyDescent="0.3">
      <c r="A620">
        <v>706</v>
      </c>
      <c r="B620">
        <v>0.95462829161630502</v>
      </c>
      <c r="C620">
        <v>0.94928446733206795</v>
      </c>
      <c r="D620">
        <v>0.95942113997036804</v>
      </c>
      <c r="E620">
        <v>0.918641969347476</v>
      </c>
      <c r="F620">
        <v>0.911921200941753</v>
      </c>
      <c r="G620">
        <v>0.924871263642841</v>
      </c>
    </row>
    <row r="621" spans="1:7" x14ac:dyDescent="0.3">
      <c r="A621">
        <v>707</v>
      </c>
      <c r="B621">
        <v>0.95462829161630502</v>
      </c>
      <c r="C621">
        <v>0.94928446733206795</v>
      </c>
      <c r="D621">
        <v>0.95942113997036804</v>
      </c>
      <c r="E621">
        <v>0.918641969347476</v>
      </c>
      <c r="F621">
        <v>0.911921200941753</v>
      </c>
      <c r="G621">
        <v>0.924871263642841</v>
      </c>
    </row>
    <row r="622" spans="1:7" x14ac:dyDescent="0.3">
      <c r="A622">
        <v>708</v>
      </c>
      <c r="B622">
        <v>0.95443076869232002</v>
      </c>
      <c r="C622">
        <v>0.94907294314183299</v>
      </c>
      <c r="D622">
        <v>0.95923708574936095</v>
      </c>
      <c r="E622">
        <v>0.91846638793131796</v>
      </c>
      <c r="F622">
        <v>0.911737673217347</v>
      </c>
      <c r="G622">
        <v>0.92470354256723097</v>
      </c>
    </row>
    <row r="623" spans="1:7" x14ac:dyDescent="0.3">
      <c r="A623">
        <v>709</v>
      </c>
      <c r="B623">
        <v>0.95443076869232002</v>
      </c>
      <c r="C623">
        <v>0.94907294314183299</v>
      </c>
      <c r="D623">
        <v>0.95923708574936095</v>
      </c>
      <c r="E623">
        <v>0.91846638793131796</v>
      </c>
      <c r="F623">
        <v>0.911737673217347</v>
      </c>
      <c r="G623">
        <v>0.92470354256723097</v>
      </c>
    </row>
    <row r="624" spans="1:7" x14ac:dyDescent="0.3">
      <c r="A624">
        <v>710</v>
      </c>
      <c r="B624">
        <v>0.95443076869232002</v>
      </c>
      <c r="C624">
        <v>0.94907294314183299</v>
      </c>
      <c r="D624">
        <v>0.95923708574936095</v>
      </c>
      <c r="E624">
        <v>0.91846638793131796</v>
      </c>
      <c r="F624">
        <v>0.911737673217347</v>
      </c>
      <c r="G624">
        <v>0.92470354256723097</v>
      </c>
    </row>
    <row r="625" spans="1:7" x14ac:dyDescent="0.3">
      <c r="A625">
        <v>711</v>
      </c>
      <c r="B625">
        <v>0.95443076869232002</v>
      </c>
      <c r="C625">
        <v>0.94907294314183299</v>
      </c>
      <c r="D625">
        <v>0.95923708574936095</v>
      </c>
      <c r="E625">
        <v>0.91829047021671795</v>
      </c>
      <c r="F625">
        <v>0.91155378860327896</v>
      </c>
      <c r="G625">
        <v>0.92453550412244001</v>
      </c>
    </row>
    <row r="626" spans="1:7" x14ac:dyDescent="0.3">
      <c r="A626">
        <v>712</v>
      </c>
      <c r="B626">
        <v>0.95443076869232002</v>
      </c>
      <c r="C626">
        <v>0.94907294314183299</v>
      </c>
      <c r="D626">
        <v>0.95923708574936095</v>
      </c>
      <c r="E626">
        <v>0.918114451341844</v>
      </c>
      <c r="F626">
        <v>0.91136980611916996</v>
      </c>
      <c r="G626">
        <v>0.92436736154614196</v>
      </c>
    </row>
    <row r="627" spans="1:7" x14ac:dyDescent="0.3">
      <c r="A627">
        <v>713</v>
      </c>
      <c r="B627">
        <v>0.954231887515264</v>
      </c>
      <c r="C627">
        <v>0.94885989767115797</v>
      </c>
      <c r="D627">
        <v>0.95905181713830001</v>
      </c>
      <c r="E627">
        <v>0.91776221099987598</v>
      </c>
      <c r="F627">
        <v>0.91100165859238902</v>
      </c>
      <c r="G627">
        <v>0.92403085556378295</v>
      </c>
    </row>
    <row r="628" spans="1:7" x14ac:dyDescent="0.3">
      <c r="A628">
        <v>714</v>
      </c>
      <c r="B628">
        <v>0.954231887515264</v>
      </c>
      <c r="C628">
        <v>0.94885989767115797</v>
      </c>
      <c r="D628">
        <v>0.95905181713830001</v>
      </c>
      <c r="E628">
        <v>0.91776221099987598</v>
      </c>
      <c r="F628">
        <v>0.91100165859238902</v>
      </c>
      <c r="G628">
        <v>0.92403085556378295</v>
      </c>
    </row>
    <row r="629" spans="1:7" x14ac:dyDescent="0.3">
      <c r="A629">
        <v>715</v>
      </c>
      <c r="B629">
        <v>0.954231887515264</v>
      </c>
      <c r="C629">
        <v>0.94885989767115797</v>
      </c>
      <c r="D629">
        <v>0.95905181713830001</v>
      </c>
      <c r="E629">
        <v>0.91758582003101297</v>
      </c>
      <c r="F629">
        <v>0.91081730686977302</v>
      </c>
      <c r="G629">
        <v>0.92386233841616705</v>
      </c>
    </row>
    <row r="630" spans="1:7" x14ac:dyDescent="0.3">
      <c r="A630">
        <v>716</v>
      </c>
      <c r="B630">
        <v>0.95403250768084702</v>
      </c>
      <c r="C630">
        <v>0.948646323856431</v>
      </c>
      <c r="D630">
        <v>0.95886607687596104</v>
      </c>
      <c r="E630">
        <v>0.91740932727855495</v>
      </c>
      <c r="F630">
        <v>0.91063285656802695</v>
      </c>
      <c r="G630">
        <v>0.92369371659452704</v>
      </c>
    </row>
    <row r="631" spans="1:7" x14ac:dyDescent="0.3">
      <c r="A631">
        <v>717</v>
      </c>
      <c r="B631">
        <v>0.95363324737212996</v>
      </c>
      <c r="C631">
        <v>0.94821874049441002</v>
      </c>
      <c r="D631">
        <v>0.95849404172800201</v>
      </c>
      <c r="E631">
        <v>0.91740932727855495</v>
      </c>
      <c r="F631">
        <v>0.91063285656802695</v>
      </c>
      <c r="G631">
        <v>0.92369371659452704</v>
      </c>
    </row>
    <row r="632" spans="1:7" x14ac:dyDescent="0.3">
      <c r="A632">
        <v>718</v>
      </c>
      <c r="B632">
        <v>0.95363324737212996</v>
      </c>
      <c r="C632">
        <v>0.94821874049441002</v>
      </c>
      <c r="D632">
        <v>0.95849404172800201</v>
      </c>
      <c r="E632">
        <v>0.91723273260535299</v>
      </c>
      <c r="F632">
        <v>0.91044830752637596</v>
      </c>
      <c r="G632">
        <v>0.92352498998355603</v>
      </c>
    </row>
    <row r="633" spans="1:7" x14ac:dyDescent="0.3">
      <c r="A633">
        <v>719</v>
      </c>
      <c r="B633">
        <v>0.95363324737212996</v>
      </c>
      <c r="C633">
        <v>0.94821874049441002</v>
      </c>
      <c r="D633">
        <v>0.95849404172800201</v>
      </c>
      <c r="E633">
        <v>0.91723273260535299</v>
      </c>
      <c r="F633">
        <v>0.91044830752637596</v>
      </c>
      <c r="G633">
        <v>0.92352498998355603</v>
      </c>
    </row>
    <row r="634" spans="1:7" x14ac:dyDescent="0.3">
      <c r="A634">
        <v>720</v>
      </c>
      <c r="B634">
        <v>0.95343319844253505</v>
      </c>
      <c r="C634">
        <v>0.94800453622125802</v>
      </c>
      <c r="D634">
        <v>0.95830760140894</v>
      </c>
      <c r="E634">
        <v>0.91723273260535299</v>
      </c>
      <c r="F634">
        <v>0.91044830752637596</v>
      </c>
      <c r="G634">
        <v>0.92352498998355603</v>
      </c>
    </row>
    <row r="635" spans="1:7" x14ac:dyDescent="0.3">
      <c r="A635">
        <v>721</v>
      </c>
      <c r="B635">
        <v>0.95343319844253505</v>
      </c>
      <c r="C635">
        <v>0.94800453622125802</v>
      </c>
      <c r="D635">
        <v>0.95830760140894</v>
      </c>
      <c r="E635">
        <v>0.91723273260535299</v>
      </c>
      <c r="F635">
        <v>0.91044830752637596</v>
      </c>
      <c r="G635">
        <v>0.92352498998355603</v>
      </c>
    </row>
    <row r="636" spans="1:7" x14ac:dyDescent="0.3">
      <c r="A636">
        <v>722</v>
      </c>
      <c r="B636">
        <v>0.95343319844253505</v>
      </c>
      <c r="C636">
        <v>0.94800453622125802</v>
      </c>
      <c r="D636">
        <v>0.95830760140894</v>
      </c>
      <c r="E636">
        <v>0.91723273260535299</v>
      </c>
      <c r="F636">
        <v>0.91044830752637596</v>
      </c>
      <c r="G636">
        <v>0.92352498998355603</v>
      </c>
    </row>
    <row r="637" spans="1:7" x14ac:dyDescent="0.3">
      <c r="A637">
        <v>723</v>
      </c>
      <c r="B637">
        <v>0.95343319844253505</v>
      </c>
      <c r="C637">
        <v>0.94800453622125802</v>
      </c>
      <c r="D637">
        <v>0.95830760140894</v>
      </c>
      <c r="E637">
        <v>0.91687831501161099</v>
      </c>
      <c r="F637">
        <v>0.91007789762839997</v>
      </c>
      <c r="G637">
        <v>0.92318638536571296</v>
      </c>
    </row>
    <row r="638" spans="1:7" x14ac:dyDescent="0.3">
      <c r="A638">
        <v>724</v>
      </c>
      <c r="B638">
        <v>0.95343319844253505</v>
      </c>
      <c r="C638">
        <v>0.94800453622125802</v>
      </c>
      <c r="D638">
        <v>0.95830760140894</v>
      </c>
      <c r="E638">
        <v>0.91687831501161099</v>
      </c>
      <c r="F638">
        <v>0.91007789762839997</v>
      </c>
      <c r="G638">
        <v>0.92318638536571296</v>
      </c>
    </row>
    <row r="639" spans="1:7" x14ac:dyDescent="0.3">
      <c r="A639">
        <v>725</v>
      </c>
      <c r="B639">
        <v>0.95323196729047799</v>
      </c>
      <c r="C639">
        <v>0.94778901475660704</v>
      </c>
      <c r="D639">
        <v>0.95812009828147304</v>
      </c>
      <c r="E639">
        <v>0.91670090047697195</v>
      </c>
      <c r="F639">
        <v>0.90989248650908205</v>
      </c>
      <c r="G639">
        <v>0.92301687780738595</v>
      </c>
    </row>
    <row r="640" spans="1:7" x14ac:dyDescent="0.3">
      <c r="A640">
        <v>726</v>
      </c>
      <c r="B640">
        <v>0.95323196729047799</v>
      </c>
      <c r="C640">
        <v>0.94778901475660704</v>
      </c>
      <c r="D640">
        <v>0.95812009828147304</v>
      </c>
      <c r="E640">
        <v>0.91670090047697195</v>
      </c>
      <c r="F640">
        <v>0.90989248650908205</v>
      </c>
      <c r="G640">
        <v>0.92301687780738595</v>
      </c>
    </row>
    <row r="641" spans="1:7" x14ac:dyDescent="0.3">
      <c r="A641">
        <v>727</v>
      </c>
      <c r="B641">
        <v>0.95323196729047799</v>
      </c>
      <c r="C641">
        <v>0.94778901475660704</v>
      </c>
      <c r="D641">
        <v>0.95812009828147304</v>
      </c>
      <c r="E641">
        <v>0.91670090047697195</v>
      </c>
      <c r="F641">
        <v>0.90989248650908205</v>
      </c>
      <c r="G641">
        <v>0.92301687780738595</v>
      </c>
    </row>
    <row r="642" spans="1:7" x14ac:dyDescent="0.3">
      <c r="A642">
        <v>728</v>
      </c>
      <c r="B642">
        <v>0.95323196729047799</v>
      </c>
      <c r="C642">
        <v>0.94778901475660704</v>
      </c>
      <c r="D642">
        <v>0.95812009828147304</v>
      </c>
      <c r="E642">
        <v>0.91670090047697195</v>
      </c>
      <c r="F642">
        <v>0.90989248650908205</v>
      </c>
      <c r="G642">
        <v>0.92301687780738595</v>
      </c>
    </row>
    <row r="643" spans="1:7" x14ac:dyDescent="0.3">
      <c r="A643">
        <v>729</v>
      </c>
      <c r="B643">
        <v>0.95303005414341402</v>
      </c>
      <c r="C643">
        <v>0.94757275384585504</v>
      </c>
      <c r="D643">
        <v>0.95793196461017005</v>
      </c>
      <c r="E643">
        <v>0.91670090047697195</v>
      </c>
      <c r="F643">
        <v>0.90989248650908205</v>
      </c>
      <c r="G643">
        <v>0.92301687780738595</v>
      </c>
    </row>
    <row r="644" spans="1:7" x14ac:dyDescent="0.3">
      <c r="A644">
        <v>730</v>
      </c>
      <c r="B644">
        <v>0.95282801258010197</v>
      </c>
      <c r="C644">
        <v>0.94735639267582605</v>
      </c>
      <c r="D644">
        <v>0.95774367887477596</v>
      </c>
      <c r="E644">
        <v>0.91670090047697195</v>
      </c>
      <c r="F644">
        <v>0.90989248650908205</v>
      </c>
      <c r="G644">
        <v>0.92301687780738595</v>
      </c>
    </row>
    <row r="645" spans="1:7" x14ac:dyDescent="0.3">
      <c r="A645">
        <v>731</v>
      </c>
      <c r="B645">
        <v>0.95282801258010197</v>
      </c>
      <c r="C645">
        <v>0.94735639267582605</v>
      </c>
      <c r="D645">
        <v>0.95774367887477596</v>
      </c>
      <c r="E645">
        <v>0.91670090047697195</v>
      </c>
      <c r="F645">
        <v>0.90989248650908205</v>
      </c>
      <c r="G645">
        <v>0.92301687780738595</v>
      </c>
    </row>
    <row r="646" spans="1:7" x14ac:dyDescent="0.3">
      <c r="A646">
        <v>732</v>
      </c>
      <c r="B646">
        <v>0.95282801258010197</v>
      </c>
      <c r="C646">
        <v>0.94735639267582605</v>
      </c>
      <c r="D646">
        <v>0.95774367887477596</v>
      </c>
      <c r="E646">
        <v>0.91670090047697195</v>
      </c>
      <c r="F646">
        <v>0.90989248650908205</v>
      </c>
      <c r="G646">
        <v>0.92301687780738595</v>
      </c>
    </row>
    <row r="647" spans="1:7" x14ac:dyDescent="0.3">
      <c r="A647">
        <v>733</v>
      </c>
      <c r="B647">
        <v>0.95262554168920099</v>
      </c>
      <c r="C647">
        <v>0.94713958382644403</v>
      </c>
      <c r="D647">
        <v>0.95755498097242497</v>
      </c>
      <c r="E647">
        <v>0.91652258868929004</v>
      </c>
      <c r="F647">
        <v>0.90970610092345805</v>
      </c>
      <c r="G647">
        <v>0.92284654391651699</v>
      </c>
    </row>
    <row r="648" spans="1:7" x14ac:dyDescent="0.3">
      <c r="A648">
        <v>734</v>
      </c>
      <c r="B648">
        <v>0.95262554168920099</v>
      </c>
      <c r="C648">
        <v>0.94713958382644403</v>
      </c>
      <c r="D648">
        <v>0.95755498097242497</v>
      </c>
      <c r="E648">
        <v>0.91634396413487695</v>
      </c>
      <c r="F648">
        <v>0.90951938465155502</v>
      </c>
      <c r="G648">
        <v>0.92267591378083602</v>
      </c>
    </row>
    <row r="649" spans="1:7" x14ac:dyDescent="0.3">
      <c r="A649">
        <v>735</v>
      </c>
      <c r="B649">
        <v>0.95262554168920099</v>
      </c>
      <c r="C649">
        <v>0.94713958382644403</v>
      </c>
      <c r="D649">
        <v>0.95755498097242497</v>
      </c>
      <c r="E649">
        <v>0.91598636649033605</v>
      </c>
      <c r="F649">
        <v>0.90914560976097403</v>
      </c>
      <c r="G649">
        <v>0.92233429954576596</v>
      </c>
    </row>
    <row r="650" spans="1:7" x14ac:dyDescent="0.3">
      <c r="A650">
        <v>736</v>
      </c>
      <c r="B650">
        <v>0.95262554168920099</v>
      </c>
      <c r="C650">
        <v>0.94713958382644403</v>
      </c>
      <c r="D650">
        <v>0.95755498097242497</v>
      </c>
      <c r="E650">
        <v>0.91598636649033605</v>
      </c>
      <c r="F650">
        <v>0.90914560976097403</v>
      </c>
      <c r="G650">
        <v>0.92233429954576596</v>
      </c>
    </row>
    <row r="651" spans="1:7" x14ac:dyDescent="0.3">
      <c r="A651">
        <v>737</v>
      </c>
      <c r="B651">
        <v>0.95262554168920099</v>
      </c>
      <c r="C651">
        <v>0.94713958382644403</v>
      </c>
      <c r="D651">
        <v>0.95755498097242497</v>
      </c>
      <c r="E651">
        <v>0.91598636649033605</v>
      </c>
      <c r="F651">
        <v>0.90914560976097403</v>
      </c>
      <c r="G651">
        <v>0.92233429954576596</v>
      </c>
    </row>
    <row r="652" spans="1:7" x14ac:dyDescent="0.3">
      <c r="A652">
        <v>738</v>
      </c>
      <c r="B652">
        <v>0.95262554168920099</v>
      </c>
      <c r="C652">
        <v>0.94713958382644403</v>
      </c>
      <c r="D652">
        <v>0.95755498097242497</v>
      </c>
      <c r="E652">
        <v>0.91598636649033605</v>
      </c>
      <c r="F652">
        <v>0.90914560976097403</v>
      </c>
      <c r="G652">
        <v>0.92233429954576596</v>
      </c>
    </row>
    <row r="653" spans="1:7" x14ac:dyDescent="0.3">
      <c r="A653">
        <v>739</v>
      </c>
      <c r="B653">
        <v>0.95242220646151798</v>
      </c>
      <c r="C653">
        <v>0.94692182538384595</v>
      </c>
      <c r="D653">
        <v>0.95736549464141796</v>
      </c>
      <c r="E653">
        <v>0.915807042612794</v>
      </c>
      <c r="F653">
        <v>0.90895816477961899</v>
      </c>
      <c r="G653">
        <v>0.92216299730831097</v>
      </c>
    </row>
    <row r="654" spans="1:7" x14ac:dyDescent="0.3">
      <c r="A654">
        <v>740</v>
      </c>
      <c r="B654">
        <v>0.95221882781397105</v>
      </c>
      <c r="C654">
        <v>0.946704064963795</v>
      </c>
      <c r="D654">
        <v>0.957175929602334</v>
      </c>
      <c r="E654">
        <v>0.91544797300188796</v>
      </c>
      <c r="F654">
        <v>0.90858285193166699</v>
      </c>
      <c r="G654">
        <v>0.92181997220048895</v>
      </c>
    </row>
    <row r="655" spans="1:7" x14ac:dyDescent="0.3">
      <c r="A655">
        <v>741</v>
      </c>
      <c r="B655">
        <v>0.95221882781397105</v>
      </c>
      <c r="C655">
        <v>0.946704064963795</v>
      </c>
      <c r="D655">
        <v>0.957175929602334</v>
      </c>
      <c r="E655">
        <v>0.91526836774918996</v>
      </c>
      <c r="F655">
        <v>0.90839513876754296</v>
      </c>
      <c r="G655">
        <v>0.921648376758197</v>
      </c>
    </row>
    <row r="656" spans="1:7" x14ac:dyDescent="0.3">
      <c r="A656">
        <v>742</v>
      </c>
      <c r="B656">
        <v>0.95221882781397105</v>
      </c>
      <c r="C656">
        <v>0.946704064963795</v>
      </c>
      <c r="D656">
        <v>0.957175929602334</v>
      </c>
      <c r="E656">
        <v>0.91526836774918996</v>
      </c>
      <c r="F656">
        <v>0.90839513876754296</v>
      </c>
      <c r="G656">
        <v>0.921648376758197</v>
      </c>
    </row>
    <row r="657" spans="1:7" x14ac:dyDescent="0.3">
      <c r="A657">
        <v>743</v>
      </c>
      <c r="B657">
        <v>0.95221882781397105</v>
      </c>
      <c r="C657">
        <v>0.946704064963795</v>
      </c>
      <c r="D657">
        <v>0.957175929602334</v>
      </c>
      <c r="E657">
        <v>0.91526836774918996</v>
      </c>
      <c r="F657">
        <v>0.90839513876754296</v>
      </c>
      <c r="G657">
        <v>0.921648376758197</v>
      </c>
    </row>
    <row r="658" spans="1:7" x14ac:dyDescent="0.3">
      <c r="A658">
        <v>744</v>
      </c>
      <c r="B658">
        <v>0.95221882781397105</v>
      </c>
      <c r="C658">
        <v>0.946704064963795</v>
      </c>
      <c r="D658">
        <v>0.957175929602334</v>
      </c>
      <c r="E658">
        <v>0.91526836774918996</v>
      </c>
      <c r="F658">
        <v>0.90839513876754296</v>
      </c>
      <c r="G658">
        <v>0.921648376758197</v>
      </c>
    </row>
    <row r="659" spans="1:7" x14ac:dyDescent="0.3">
      <c r="A659">
        <v>745</v>
      </c>
      <c r="B659">
        <v>0.95221882781397105</v>
      </c>
      <c r="C659">
        <v>0.946704064963795</v>
      </c>
      <c r="D659">
        <v>0.957175929602334</v>
      </c>
      <c r="E659">
        <v>0.91490781294605805</v>
      </c>
      <c r="F659">
        <v>0.908018273702215</v>
      </c>
      <c r="G659">
        <v>0.92130392855180399</v>
      </c>
    </row>
    <row r="660" spans="1:7" x14ac:dyDescent="0.3">
      <c r="A660">
        <v>746</v>
      </c>
      <c r="B660">
        <v>0.95201435737638995</v>
      </c>
      <c r="C660">
        <v>0.94648509272758097</v>
      </c>
      <c r="D660">
        <v>0.95698537925377303</v>
      </c>
      <c r="E660">
        <v>0.91490781294605805</v>
      </c>
      <c r="F660">
        <v>0.908018273702215</v>
      </c>
      <c r="G660">
        <v>0.92130392855180399</v>
      </c>
    </row>
    <row r="661" spans="1:7" x14ac:dyDescent="0.3">
      <c r="A661">
        <v>747</v>
      </c>
      <c r="B661">
        <v>0.95201435737638995</v>
      </c>
      <c r="C661">
        <v>0.94648509272758097</v>
      </c>
      <c r="D661">
        <v>0.95698537925377303</v>
      </c>
      <c r="E661">
        <v>0.91472739334184905</v>
      </c>
      <c r="F661">
        <v>0.90782970553027098</v>
      </c>
      <c r="G661">
        <v>0.92113155637570199</v>
      </c>
    </row>
    <row r="662" spans="1:7" x14ac:dyDescent="0.3">
      <c r="A662">
        <v>748</v>
      </c>
      <c r="B662">
        <v>0.95201435737638995</v>
      </c>
      <c r="C662">
        <v>0.94648509272758097</v>
      </c>
      <c r="D662">
        <v>0.95698537925377303</v>
      </c>
      <c r="E662">
        <v>0.91436619792493201</v>
      </c>
      <c r="F662">
        <v>0.907452218785191</v>
      </c>
      <c r="G662">
        <v>0.92078645079350097</v>
      </c>
    </row>
    <row r="663" spans="1:7" x14ac:dyDescent="0.3">
      <c r="A663">
        <v>749</v>
      </c>
      <c r="B663">
        <v>0.95160480075888998</v>
      </c>
      <c r="C663">
        <v>0.94604658298466604</v>
      </c>
      <c r="D663">
        <v>0.95660362189196202</v>
      </c>
      <c r="E663">
        <v>0.91436619792493201</v>
      </c>
      <c r="F663">
        <v>0.907452218785191</v>
      </c>
      <c r="G663">
        <v>0.92078645079350097</v>
      </c>
    </row>
    <row r="664" spans="1:7" x14ac:dyDescent="0.3">
      <c r="A664">
        <v>750</v>
      </c>
      <c r="B664">
        <v>0.95160480075888998</v>
      </c>
      <c r="C664">
        <v>0.94604658298466604</v>
      </c>
      <c r="D664">
        <v>0.95660362189196202</v>
      </c>
      <c r="E664">
        <v>0.91436619792493201</v>
      </c>
      <c r="F664">
        <v>0.907452218785191</v>
      </c>
      <c r="G664">
        <v>0.92078645079350097</v>
      </c>
    </row>
    <row r="665" spans="1:7" x14ac:dyDescent="0.3">
      <c r="A665">
        <v>751</v>
      </c>
      <c r="B665">
        <v>0.95160480075888998</v>
      </c>
      <c r="C665">
        <v>0.94604658298466604</v>
      </c>
      <c r="D665">
        <v>0.95660362189196202</v>
      </c>
      <c r="E665">
        <v>0.91436619792493201</v>
      </c>
      <c r="F665">
        <v>0.907452218785191</v>
      </c>
      <c r="G665">
        <v>0.92078645079350097</v>
      </c>
    </row>
    <row r="666" spans="1:7" x14ac:dyDescent="0.3">
      <c r="A666">
        <v>752</v>
      </c>
      <c r="B666">
        <v>0.95139935930794906</v>
      </c>
      <c r="C666">
        <v>0.94582663543215795</v>
      </c>
      <c r="D666">
        <v>0.95641210770632101</v>
      </c>
      <c r="E666">
        <v>0.91436619792493201</v>
      </c>
      <c r="F666">
        <v>0.907452218785191</v>
      </c>
      <c r="G666">
        <v>0.92078645079350097</v>
      </c>
    </row>
    <row r="667" spans="1:7" x14ac:dyDescent="0.3">
      <c r="A667">
        <v>753</v>
      </c>
      <c r="B667">
        <v>0.95139935930794906</v>
      </c>
      <c r="C667">
        <v>0.94582663543215795</v>
      </c>
      <c r="D667">
        <v>0.95641210770632101</v>
      </c>
      <c r="E667">
        <v>0.91418513531148105</v>
      </c>
      <c r="F667">
        <v>0.90726298439437802</v>
      </c>
      <c r="G667">
        <v>0.92061345723013299</v>
      </c>
    </row>
    <row r="668" spans="1:7" x14ac:dyDescent="0.3">
      <c r="A668">
        <v>754</v>
      </c>
      <c r="B668">
        <v>0.95139935930794906</v>
      </c>
      <c r="C668">
        <v>0.94582663543215795</v>
      </c>
      <c r="D668">
        <v>0.95641210770632101</v>
      </c>
      <c r="E668">
        <v>0.91418513531148105</v>
      </c>
      <c r="F668">
        <v>0.90726298439437802</v>
      </c>
      <c r="G668">
        <v>0.92061345723013299</v>
      </c>
    </row>
    <row r="669" spans="1:7" x14ac:dyDescent="0.3">
      <c r="A669">
        <v>755</v>
      </c>
      <c r="B669">
        <v>0.95139935930794906</v>
      </c>
      <c r="C669">
        <v>0.94582663543215795</v>
      </c>
      <c r="D669">
        <v>0.95641210770632101</v>
      </c>
      <c r="E669">
        <v>0.91400378535407001</v>
      </c>
      <c r="F669">
        <v>0.90707344758941899</v>
      </c>
      <c r="G669">
        <v>0.92044019027041302</v>
      </c>
    </row>
    <row r="670" spans="1:7" x14ac:dyDescent="0.3">
      <c r="A670">
        <v>756</v>
      </c>
      <c r="B670">
        <v>0.95139935930794906</v>
      </c>
      <c r="C670">
        <v>0.94582663543215795</v>
      </c>
      <c r="D670">
        <v>0.95641210770632101</v>
      </c>
      <c r="E670">
        <v>0.91382236340381995</v>
      </c>
      <c r="F670">
        <v>0.90688384554686696</v>
      </c>
      <c r="G670">
        <v>0.92026684522916802</v>
      </c>
    </row>
    <row r="671" spans="1:7" x14ac:dyDescent="0.3">
      <c r="A671">
        <v>757</v>
      </c>
      <c r="B671">
        <v>0.95139935930794906</v>
      </c>
      <c r="C671">
        <v>0.94582663543215795</v>
      </c>
      <c r="D671">
        <v>0.95641210770632101</v>
      </c>
      <c r="E671">
        <v>0.91382236340381995</v>
      </c>
      <c r="F671">
        <v>0.90688384554686696</v>
      </c>
      <c r="G671">
        <v>0.92026684522916802</v>
      </c>
    </row>
    <row r="672" spans="1:7" x14ac:dyDescent="0.3">
      <c r="A672">
        <v>758</v>
      </c>
      <c r="B672">
        <v>0.95139935930794906</v>
      </c>
      <c r="C672">
        <v>0.94582663543215795</v>
      </c>
      <c r="D672">
        <v>0.95641210770632101</v>
      </c>
      <c r="E672">
        <v>0.91364065285233897</v>
      </c>
      <c r="F672">
        <v>0.90669393973761303</v>
      </c>
      <c r="G672">
        <v>0.92009322562681495</v>
      </c>
    </row>
    <row r="673" spans="1:7" x14ac:dyDescent="0.3">
      <c r="A673">
        <v>759</v>
      </c>
      <c r="B673">
        <v>0.95139935930794906</v>
      </c>
      <c r="C673">
        <v>0.94582663543215795</v>
      </c>
      <c r="D673">
        <v>0.95641210770632101</v>
      </c>
      <c r="E673">
        <v>0.91364065285233897</v>
      </c>
      <c r="F673">
        <v>0.90669393973761303</v>
      </c>
      <c r="G673">
        <v>0.92009322562681495</v>
      </c>
    </row>
    <row r="674" spans="1:7" x14ac:dyDescent="0.3">
      <c r="A674">
        <v>760</v>
      </c>
      <c r="B674">
        <v>0.95139935930794906</v>
      </c>
      <c r="C674">
        <v>0.94582663543215795</v>
      </c>
      <c r="D674">
        <v>0.95641210770632101</v>
      </c>
      <c r="E674">
        <v>0.91364065285233897</v>
      </c>
      <c r="F674">
        <v>0.90669393973761303</v>
      </c>
      <c r="G674">
        <v>0.92009322562681495</v>
      </c>
    </row>
    <row r="675" spans="1:7" x14ac:dyDescent="0.3">
      <c r="A675">
        <v>761</v>
      </c>
      <c r="B675">
        <v>0.951191811454698</v>
      </c>
      <c r="C675">
        <v>0.94560430555410702</v>
      </c>
      <c r="D675">
        <v>0.95621873062839002</v>
      </c>
      <c r="E675">
        <v>0.913276652592237</v>
      </c>
      <c r="F675">
        <v>0.90631353258118497</v>
      </c>
      <c r="G675">
        <v>0.91974542266331205</v>
      </c>
    </row>
    <row r="676" spans="1:7" x14ac:dyDescent="0.3">
      <c r="A676">
        <v>762</v>
      </c>
      <c r="B676">
        <v>0.951191811454698</v>
      </c>
      <c r="C676">
        <v>0.94560430555410702</v>
      </c>
      <c r="D676">
        <v>0.95621873062839002</v>
      </c>
    </row>
    <row r="677" spans="1:7" x14ac:dyDescent="0.3">
      <c r="A677">
        <v>763</v>
      </c>
      <c r="B677">
        <v>0.95098390067623695</v>
      </c>
      <c r="C677">
        <v>0.94538160654631598</v>
      </c>
      <c r="D677">
        <v>0.95602499734722501</v>
      </c>
      <c r="E677">
        <v>0.91273054337202997</v>
      </c>
      <c r="F677">
        <v>0.90574290717599104</v>
      </c>
      <c r="G677">
        <v>0.91922352379209704</v>
      </c>
    </row>
    <row r="678" spans="1:7" x14ac:dyDescent="0.3">
      <c r="A678">
        <v>764</v>
      </c>
      <c r="B678">
        <v>0.95098390067623695</v>
      </c>
      <c r="C678">
        <v>0.94538160654631598</v>
      </c>
      <c r="D678">
        <v>0.95602499734722501</v>
      </c>
      <c r="E678">
        <v>0.91273054337202997</v>
      </c>
      <c r="F678">
        <v>0.90574290717599104</v>
      </c>
      <c r="G678">
        <v>0.91922352379209704</v>
      </c>
    </row>
    <row r="679" spans="1:7" x14ac:dyDescent="0.3">
      <c r="A679">
        <v>765</v>
      </c>
      <c r="B679">
        <v>0.95098390067623695</v>
      </c>
      <c r="C679">
        <v>0.94538160654631598</v>
      </c>
      <c r="D679">
        <v>0.95602499734722501</v>
      </c>
      <c r="E679">
        <v>0.91273054337202997</v>
      </c>
      <c r="F679">
        <v>0.90574290717599104</v>
      </c>
      <c r="G679">
        <v>0.91922352379209704</v>
      </c>
    </row>
    <row r="680" spans="1:7" x14ac:dyDescent="0.3">
      <c r="A680">
        <v>766</v>
      </c>
      <c r="B680">
        <v>0.95098390067623695</v>
      </c>
      <c r="C680">
        <v>0.94538160654631598</v>
      </c>
      <c r="D680">
        <v>0.95602499734722501</v>
      </c>
      <c r="E680">
        <v>0.91236581588217103</v>
      </c>
      <c r="F680">
        <v>0.90536183934179704</v>
      </c>
      <c r="G680">
        <v>0.91887493364584605</v>
      </c>
    </row>
    <row r="681" spans="1:7" x14ac:dyDescent="0.3">
      <c r="A681">
        <v>767</v>
      </c>
      <c r="B681">
        <v>0.95077503094184601</v>
      </c>
      <c r="C681">
        <v>0.94515785026667298</v>
      </c>
      <c r="D681">
        <v>0.95583039273747505</v>
      </c>
      <c r="E681">
        <v>0.91236581588217103</v>
      </c>
      <c r="F681">
        <v>0.90536183934179704</v>
      </c>
      <c r="G681">
        <v>0.91887493364584605</v>
      </c>
    </row>
    <row r="682" spans="1:7" x14ac:dyDescent="0.3">
      <c r="A682">
        <v>768</v>
      </c>
      <c r="B682">
        <v>0.95077503094184601</v>
      </c>
      <c r="C682">
        <v>0.94515785026667298</v>
      </c>
      <c r="D682">
        <v>0.95583039273747505</v>
      </c>
      <c r="E682">
        <v>0.912183233169366</v>
      </c>
      <c r="F682">
        <v>0.90517108531775203</v>
      </c>
      <c r="G682">
        <v>0.91870042082840597</v>
      </c>
    </row>
    <row r="683" spans="1:7" x14ac:dyDescent="0.3">
      <c r="A683">
        <v>769</v>
      </c>
      <c r="B683">
        <v>0.95077503094184601</v>
      </c>
      <c r="C683">
        <v>0.94515785026667298</v>
      </c>
      <c r="D683">
        <v>0.95583039273747505</v>
      </c>
      <c r="E683">
        <v>0.91200065045656198</v>
      </c>
      <c r="F683">
        <v>0.904980345197268</v>
      </c>
      <c r="G683">
        <v>0.91852589535287998</v>
      </c>
    </row>
    <row r="684" spans="1:7" x14ac:dyDescent="0.3">
      <c r="A684">
        <v>770</v>
      </c>
      <c r="B684">
        <v>0.95056533199368998</v>
      </c>
      <c r="C684">
        <v>0.94493318683098704</v>
      </c>
      <c r="D684">
        <v>0.95563502869203398</v>
      </c>
      <c r="E684">
        <v>0.91200065045656198</v>
      </c>
      <c r="F684">
        <v>0.904980345197268</v>
      </c>
      <c r="G684">
        <v>0.91852589535287998</v>
      </c>
    </row>
    <row r="685" spans="1:7" x14ac:dyDescent="0.3">
      <c r="A685">
        <v>771</v>
      </c>
      <c r="B685">
        <v>0.95056533199368998</v>
      </c>
      <c r="C685">
        <v>0.94493318683098704</v>
      </c>
      <c r="D685">
        <v>0.95563502869203398</v>
      </c>
    </row>
    <row r="686" spans="1:7" x14ac:dyDescent="0.3">
      <c r="A686">
        <v>772</v>
      </c>
      <c r="B686">
        <v>0.95056533199368998</v>
      </c>
      <c r="C686">
        <v>0.94493318683098704</v>
      </c>
      <c r="D686">
        <v>0.95563502869203398</v>
      </c>
      <c r="E686">
        <v>0.91181784816142097</v>
      </c>
      <c r="F686">
        <v>0.90478937732561304</v>
      </c>
      <c r="G686">
        <v>0.91835115792014399</v>
      </c>
    </row>
    <row r="687" spans="1:7" x14ac:dyDescent="0.3">
      <c r="A687">
        <v>773</v>
      </c>
      <c r="B687">
        <v>0.95035516941752396</v>
      </c>
      <c r="C687">
        <v>0.94470803874346798</v>
      </c>
      <c r="D687">
        <v>0.95543922084252697</v>
      </c>
      <c r="E687">
        <v>0.91181784816142097</v>
      </c>
      <c r="F687">
        <v>0.90478937732561304</v>
      </c>
      <c r="G687">
        <v>0.91835115792014399</v>
      </c>
    </row>
    <row r="688" spans="1:7" x14ac:dyDescent="0.3">
      <c r="A688">
        <v>774</v>
      </c>
      <c r="B688">
        <v>0.95014491384906996</v>
      </c>
      <c r="C688">
        <v>0.94448283401938304</v>
      </c>
      <c r="D688">
        <v>0.95524328942423897</v>
      </c>
      <c r="E688">
        <v>0.91181784816142097</v>
      </c>
      <c r="F688">
        <v>0.90478937732561304</v>
      </c>
      <c r="G688">
        <v>0.91835115792014399</v>
      </c>
    </row>
    <row r="689" spans="1:7" x14ac:dyDescent="0.3">
      <c r="A689">
        <v>775</v>
      </c>
      <c r="B689">
        <v>0.95014491384906996</v>
      </c>
      <c r="C689">
        <v>0.94448283401938304</v>
      </c>
      <c r="D689">
        <v>0.95524328942423897</v>
      </c>
      <c r="E689">
        <v>0.91181784816142097</v>
      </c>
      <c r="F689">
        <v>0.90478937732561304</v>
      </c>
      <c r="G689">
        <v>0.91835115792014399</v>
      </c>
    </row>
    <row r="690" spans="1:7" x14ac:dyDescent="0.3">
      <c r="A690">
        <v>776</v>
      </c>
      <c r="B690">
        <v>0.95014491384906996</v>
      </c>
      <c r="C690">
        <v>0.94448283401938304</v>
      </c>
      <c r="D690">
        <v>0.95524328942423897</v>
      </c>
      <c r="E690">
        <v>0.91181784816142097</v>
      </c>
      <c r="F690">
        <v>0.90478937732561304</v>
      </c>
      <c r="G690">
        <v>0.91835115792014399</v>
      </c>
    </row>
    <row r="691" spans="1:7" x14ac:dyDescent="0.3">
      <c r="A691">
        <v>777</v>
      </c>
      <c r="B691">
        <v>0.94972347010817404</v>
      </c>
      <c r="C691">
        <v>0.94403149937114705</v>
      </c>
      <c r="D691">
        <v>0.95485049150807999</v>
      </c>
      <c r="E691">
        <v>0.91181784816142097</v>
      </c>
      <c r="F691">
        <v>0.90478937732561304</v>
      </c>
      <c r="G691">
        <v>0.91835115792014399</v>
      </c>
    </row>
    <row r="692" spans="1:7" x14ac:dyDescent="0.3">
      <c r="A692">
        <v>778</v>
      </c>
      <c r="B692">
        <v>0.94972347010817404</v>
      </c>
      <c r="C692">
        <v>0.94403149937114705</v>
      </c>
      <c r="D692">
        <v>0.95485049150807999</v>
      </c>
      <c r="E692">
        <v>0.91181784816142097</v>
      </c>
      <c r="F692">
        <v>0.90478937732561304</v>
      </c>
      <c r="G692">
        <v>0.91835115792014399</v>
      </c>
    </row>
    <row r="693" spans="1:7" x14ac:dyDescent="0.3">
      <c r="A693">
        <v>779</v>
      </c>
      <c r="B693">
        <v>0.94972347010817404</v>
      </c>
      <c r="C693">
        <v>0.94403149937114705</v>
      </c>
      <c r="D693">
        <v>0.95485049150807999</v>
      </c>
      <c r="E693">
        <v>0.91163423602929095</v>
      </c>
      <c r="F693">
        <v>0.90459753213781902</v>
      </c>
      <c r="G693">
        <v>0.91817567278492096</v>
      </c>
    </row>
    <row r="694" spans="1:7" x14ac:dyDescent="0.3">
      <c r="A694">
        <v>780</v>
      </c>
      <c r="B694">
        <v>0.94951204458054395</v>
      </c>
      <c r="C694">
        <v>0.94380509546054203</v>
      </c>
      <c r="D694">
        <v>0.95465341984920804</v>
      </c>
      <c r="E694">
        <v>0.91163423602929095</v>
      </c>
      <c r="F694">
        <v>0.90459753213781902</v>
      </c>
      <c r="G694">
        <v>0.91817567278492096</v>
      </c>
    </row>
    <row r="695" spans="1:7" x14ac:dyDescent="0.3">
      <c r="A695">
        <v>781</v>
      </c>
      <c r="B695">
        <v>0.94930038340252798</v>
      </c>
      <c r="C695">
        <v>0.94357846997068395</v>
      </c>
      <c r="D695">
        <v>0.95445610151884397</v>
      </c>
      <c r="E695">
        <v>0.91163423602929095</v>
      </c>
      <c r="F695">
        <v>0.90459753213781902</v>
      </c>
      <c r="G695">
        <v>0.91817567278492096</v>
      </c>
    </row>
    <row r="696" spans="1:7" x14ac:dyDescent="0.3">
      <c r="A696">
        <v>782</v>
      </c>
      <c r="B696">
        <v>0.94908853328349296</v>
      </c>
      <c r="C696">
        <v>0.94335167664879205</v>
      </c>
      <c r="D696">
        <v>0.95425857702409</v>
      </c>
      <c r="E696">
        <v>0.91145032756932898</v>
      </c>
      <c r="F696">
        <v>0.90440537487432304</v>
      </c>
      <c r="G696">
        <v>0.91799990592717995</v>
      </c>
    </row>
    <row r="697" spans="1:7" x14ac:dyDescent="0.3">
      <c r="A697">
        <v>783</v>
      </c>
      <c r="B697">
        <v>0.94908853328349296</v>
      </c>
      <c r="C697">
        <v>0.94335167664879205</v>
      </c>
      <c r="D697">
        <v>0.95425857702409</v>
      </c>
      <c r="E697">
        <v>0.91126630771720396</v>
      </c>
      <c r="F697">
        <v>0.90421310912684905</v>
      </c>
      <c r="G697">
        <v>0.91782402514224104</v>
      </c>
    </row>
    <row r="698" spans="1:7" x14ac:dyDescent="0.3">
      <c r="A698">
        <v>784</v>
      </c>
      <c r="B698">
        <v>0.94908853328349296</v>
      </c>
      <c r="C698">
        <v>0.94335167664879205</v>
      </c>
      <c r="D698">
        <v>0.95425857702409</v>
      </c>
      <c r="E698">
        <v>0.91108228786508005</v>
      </c>
      <c r="F698">
        <v>0.90402085747789795</v>
      </c>
      <c r="G698">
        <v>0.91764813153712099</v>
      </c>
    </row>
    <row r="699" spans="1:7" x14ac:dyDescent="0.3">
      <c r="A699">
        <v>785</v>
      </c>
      <c r="B699">
        <v>0.94908853328349296</v>
      </c>
      <c r="C699">
        <v>0.94335167664879205</v>
      </c>
      <c r="D699">
        <v>0.95425857702409</v>
      </c>
      <c r="E699">
        <v>0.91108228786508005</v>
      </c>
      <c r="F699">
        <v>0.90402085747789795</v>
      </c>
      <c r="G699">
        <v>0.91764813153712099</v>
      </c>
    </row>
    <row r="700" spans="1:7" x14ac:dyDescent="0.3">
      <c r="A700">
        <v>786</v>
      </c>
      <c r="B700">
        <v>0.94908853328349296</v>
      </c>
      <c r="C700">
        <v>0.94335167664879205</v>
      </c>
      <c r="D700">
        <v>0.95425857702409</v>
      </c>
      <c r="E700">
        <v>0.91108228786508005</v>
      </c>
      <c r="F700">
        <v>0.90402085747789795</v>
      </c>
      <c r="G700">
        <v>0.91764813153712099</v>
      </c>
    </row>
    <row r="701" spans="1:7" x14ac:dyDescent="0.3">
      <c r="A701">
        <v>787</v>
      </c>
      <c r="B701">
        <v>0.94908853328349296</v>
      </c>
      <c r="C701">
        <v>0.94335167664879205</v>
      </c>
      <c r="D701">
        <v>0.95425857702409</v>
      </c>
      <c r="E701">
        <v>0.91089793288979404</v>
      </c>
      <c r="F701">
        <v>0.90382825108717102</v>
      </c>
      <c r="G701">
        <v>0.917471920977175</v>
      </c>
    </row>
    <row r="702" spans="1:7" x14ac:dyDescent="0.3">
      <c r="A702">
        <v>788</v>
      </c>
      <c r="B702">
        <v>0.94908853328349296</v>
      </c>
      <c r="C702">
        <v>0.94335167664879205</v>
      </c>
      <c r="D702">
        <v>0.95425857702409</v>
      </c>
      <c r="E702">
        <v>0.91071331636509001</v>
      </c>
      <c r="F702">
        <v>0.90363537096450397</v>
      </c>
      <c r="G702">
        <v>0.91729546020598096</v>
      </c>
    </row>
    <row r="703" spans="1:7" x14ac:dyDescent="0.3">
      <c r="A703">
        <v>789</v>
      </c>
      <c r="B703">
        <v>0.94887511108127098</v>
      </c>
      <c r="C703">
        <v>0.94312311983374797</v>
      </c>
      <c r="D703">
        <v>0.95405965012147798</v>
      </c>
      <c r="E703">
        <v>0.91071331636509001</v>
      </c>
      <c r="F703">
        <v>0.90363537096450397</v>
      </c>
      <c r="G703">
        <v>0.91729546020598096</v>
      </c>
    </row>
    <row r="704" spans="1:7" x14ac:dyDescent="0.3">
      <c r="A704">
        <v>790</v>
      </c>
      <c r="B704">
        <v>0.94887511108127098</v>
      </c>
      <c r="C704">
        <v>0.94312311983374797</v>
      </c>
      <c r="D704">
        <v>0.95405965012147798</v>
      </c>
      <c r="E704">
        <v>0.91071331636509001</v>
      </c>
      <c r="F704">
        <v>0.90363537096450397</v>
      </c>
      <c r="G704">
        <v>0.91729546020598096</v>
      </c>
    </row>
    <row r="705" spans="1:7" x14ac:dyDescent="0.3">
      <c r="A705">
        <v>791</v>
      </c>
      <c r="B705">
        <v>0.94887511108127098</v>
      </c>
      <c r="C705">
        <v>0.94312311983374797</v>
      </c>
      <c r="D705">
        <v>0.95405965012147798</v>
      </c>
      <c r="E705">
        <v>0.91034340843805395</v>
      </c>
      <c r="F705">
        <v>0.90324891044785705</v>
      </c>
      <c r="G705">
        <v>0.91694188756157602</v>
      </c>
    </row>
    <row r="706" spans="1:7" x14ac:dyDescent="0.3">
      <c r="A706">
        <v>792</v>
      </c>
      <c r="B706">
        <v>0.94887511108127098</v>
      </c>
      <c r="C706">
        <v>0.94312311983374797</v>
      </c>
      <c r="D706">
        <v>0.95405965012147798</v>
      </c>
      <c r="E706">
        <v>0.90997342534175796</v>
      </c>
      <c r="F706">
        <v>0.90286242375929904</v>
      </c>
      <c r="G706">
        <v>0.91658819528600699</v>
      </c>
    </row>
    <row r="707" spans="1:7" x14ac:dyDescent="0.3">
      <c r="A707">
        <v>793</v>
      </c>
      <c r="B707">
        <v>0.94887511108127098</v>
      </c>
      <c r="C707">
        <v>0.94312311983374797</v>
      </c>
      <c r="D707">
        <v>0.95405965012147798</v>
      </c>
      <c r="E707">
        <v>0.90978805695199505</v>
      </c>
      <c r="F707">
        <v>0.90266878690987795</v>
      </c>
      <c r="G707">
        <v>0.91641098784427799</v>
      </c>
    </row>
    <row r="708" spans="1:7" x14ac:dyDescent="0.3">
      <c r="A708">
        <v>794</v>
      </c>
      <c r="B708">
        <v>0.94887511108127098</v>
      </c>
      <c r="C708">
        <v>0.94312311983374797</v>
      </c>
      <c r="D708">
        <v>0.95405965012147798</v>
      </c>
      <c r="E708">
        <v>0.90978805695199505</v>
      </c>
      <c r="F708">
        <v>0.90266878690987795</v>
      </c>
      <c r="G708">
        <v>0.91641098784427799</v>
      </c>
    </row>
    <row r="709" spans="1:7" x14ac:dyDescent="0.3">
      <c r="A709">
        <v>795</v>
      </c>
      <c r="B709">
        <v>0.94887511108127098</v>
      </c>
      <c r="C709">
        <v>0.94312311983374797</v>
      </c>
      <c r="D709">
        <v>0.95405965012147798</v>
      </c>
      <c r="E709">
        <v>0.90978805695199505</v>
      </c>
      <c r="F709">
        <v>0.90266878690987795</v>
      </c>
      <c r="G709">
        <v>0.91641098784427799</v>
      </c>
    </row>
    <row r="710" spans="1:7" x14ac:dyDescent="0.3">
      <c r="A710">
        <v>796</v>
      </c>
      <c r="B710">
        <v>0.94887511108127098</v>
      </c>
      <c r="C710">
        <v>0.94312311983374797</v>
      </c>
      <c r="D710">
        <v>0.95405965012147798</v>
      </c>
      <c r="E710">
        <v>0.90960234802018203</v>
      </c>
      <c r="F710">
        <v>0.90247478948873405</v>
      </c>
      <c r="G710">
        <v>0.91623345842602799</v>
      </c>
    </row>
    <row r="711" spans="1:7" x14ac:dyDescent="0.3">
      <c r="A711">
        <v>797</v>
      </c>
      <c r="B711">
        <v>0.94887511108127098</v>
      </c>
      <c r="C711">
        <v>0.94312311983374797</v>
      </c>
      <c r="D711">
        <v>0.95405965012147798</v>
      </c>
      <c r="E711">
        <v>0.90960234802018203</v>
      </c>
      <c r="F711">
        <v>0.90247478948873405</v>
      </c>
      <c r="G711">
        <v>0.91623345842602799</v>
      </c>
    </row>
    <row r="712" spans="1:7" x14ac:dyDescent="0.3">
      <c r="A712">
        <v>798</v>
      </c>
      <c r="B712">
        <v>0.94887511108127098</v>
      </c>
      <c r="C712">
        <v>0.94312311983374797</v>
      </c>
      <c r="D712">
        <v>0.95405965012147798</v>
      </c>
      <c r="E712">
        <v>0.90960234802018203</v>
      </c>
      <c r="F712">
        <v>0.90247478948873405</v>
      </c>
      <c r="G712">
        <v>0.91623345842602799</v>
      </c>
    </row>
    <row r="713" spans="1:7" x14ac:dyDescent="0.3">
      <c r="A713">
        <v>799</v>
      </c>
      <c r="B713">
        <v>0.94887511108127098</v>
      </c>
      <c r="C713">
        <v>0.94312311983374797</v>
      </c>
      <c r="D713">
        <v>0.95405965012147798</v>
      </c>
      <c r="E713">
        <v>0.90960234802018203</v>
      </c>
      <c r="F713">
        <v>0.90247478948873405</v>
      </c>
      <c r="G713">
        <v>0.91623345842602799</v>
      </c>
    </row>
    <row r="714" spans="1:7" x14ac:dyDescent="0.3">
      <c r="A714">
        <v>800</v>
      </c>
      <c r="B714">
        <v>0.94887511108127098</v>
      </c>
      <c r="C714">
        <v>0.94312311983374797</v>
      </c>
      <c r="D714">
        <v>0.95405965012147798</v>
      </c>
      <c r="E714">
        <v>0.90941622108177</v>
      </c>
      <c r="F714">
        <v>0.90228034628802101</v>
      </c>
      <c r="G714">
        <v>0.916055536691189</v>
      </c>
    </row>
    <row r="715" spans="1:7" x14ac:dyDescent="0.3">
      <c r="A715">
        <v>801</v>
      </c>
      <c r="B715">
        <v>0.94887511108127098</v>
      </c>
      <c r="C715">
        <v>0.94312311983374797</v>
      </c>
      <c r="D715">
        <v>0.95405965012147798</v>
      </c>
      <c r="E715">
        <v>0.90941622108177</v>
      </c>
      <c r="F715">
        <v>0.90228034628802101</v>
      </c>
      <c r="G715">
        <v>0.916055536691189</v>
      </c>
    </row>
    <row r="716" spans="1:7" x14ac:dyDescent="0.3">
      <c r="A716">
        <v>802</v>
      </c>
      <c r="B716">
        <v>0.94887511108127098</v>
      </c>
      <c r="C716">
        <v>0.94312311983374797</v>
      </c>
      <c r="D716">
        <v>0.95405965012147798</v>
      </c>
      <c r="E716">
        <v>0.90941622108177</v>
      </c>
      <c r="F716">
        <v>0.90228034628802101</v>
      </c>
      <c r="G716">
        <v>0.916055536691189</v>
      </c>
    </row>
    <row r="717" spans="1:7" x14ac:dyDescent="0.3">
      <c r="A717">
        <v>803</v>
      </c>
      <c r="B717">
        <v>0.94887511108127098</v>
      </c>
      <c r="C717">
        <v>0.94312311983374797</v>
      </c>
      <c r="D717">
        <v>0.95405965012147798</v>
      </c>
      <c r="E717">
        <v>0.90941622108177</v>
      </c>
      <c r="F717">
        <v>0.90228034628802101</v>
      </c>
      <c r="G717">
        <v>0.916055536691189</v>
      </c>
    </row>
    <row r="718" spans="1:7" x14ac:dyDescent="0.3">
      <c r="A718">
        <v>804</v>
      </c>
      <c r="B718">
        <v>0.94887511108127098</v>
      </c>
      <c r="C718">
        <v>0.94312311983374797</v>
      </c>
      <c r="D718">
        <v>0.95405965012147798</v>
      </c>
      <c r="E718">
        <v>0.90922978889212602</v>
      </c>
      <c r="F718">
        <v>0.90208558143315698</v>
      </c>
      <c r="G718">
        <v>0.91587732494627405</v>
      </c>
    </row>
    <row r="719" spans="1:7" x14ac:dyDescent="0.3">
      <c r="A719">
        <v>805</v>
      </c>
      <c r="B719">
        <v>0.94887511108127098</v>
      </c>
      <c r="C719">
        <v>0.94312311983374797</v>
      </c>
      <c r="D719">
        <v>0.95405965012147798</v>
      </c>
      <c r="E719">
        <v>0.90922978889212602</v>
      </c>
      <c r="F719">
        <v>0.90208558143315698</v>
      </c>
      <c r="G719">
        <v>0.91587732494627405</v>
      </c>
    </row>
    <row r="720" spans="1:7" x14ac:dyDescent="0.3">
      <c r="A720">
        <v>806</v>
      </c>
      <c r="B720">
        <v>0.94887511108127098</v>
      </c>
      <c r="C720">
        <v>0.94312311983374797</v>
      </c>
      <c r="D720">
        <v>0.95405965012147798</v>
      </c>
      <c r="E720">
        <v>0.90904324195144204</v>
      </c>
      <c r="F720">
        <v>0.90189070459452403</v>
      </c>
      <c r="G720">
        <v>0.91569899606800798</v>
      </c>
    </row>
    <row r="721" spans="1:7" x14ac:dyDescent="0.3">
      <c r="A721">
        <v>807</v>
      </c>
      <c r="B721">
        <v>0.94887511108127098</v>
      </c>
      <c r="C721">
        <v>0.94312311983374797</v>
      </c>
      <c r="D721">
        <v>0.95405965012147798</v>
      </c>
      <c r="E721">
        <v>0.90904324195144204</v>
      </c>
      <c r="F721">
        <v>0.90189070459452403</v>
      </c>
      <c r="G721">
        <v>0.91569899606800798</v>
      </c>
    </row>
    <row r="722" spans="1:7" x14ac:dyDescent="0.3">
      <c r="A722">
        <v>808</v>
      </c>
      <c r="B722">
        <v>0.94887511108127098</v>
      </c>
      <c r="C722">
        <v>0.94312311983374797</v>
      </c>
      <c r="D722">
        <v>0.95405965012147798</v>
      </c>
      <c r="E722">
        <v>0.90904324195144204</v>
      </c>
      <c r="F722">
        <v>0.90189070459452403</v>
      </c>
      <c r="G722">
        <v>0.91569899606800798</v>
      </c>
    </row>
    <row r="723" spans="1:7" x14ac:dyDescent="0.3">
      <c r="A723">
        <v>809</v>
      </c>
      <c r="B723">
        <v>0.94887511108127098</v>
      </c>
      <c r="C723">
        <v>0.94312311983374797</v>
      </c>
      <c r="D723">
        <v>0.95405965012147798</v>
      </c>
      <c r="E723">
        <v>0.90904324195144204</v>
      </c>
      <c r="F723">
        <v>0.90189070459452403</v>
      </c>
      <c r="G723">
        <v>0.91569899606800798</v>
      </c>
    </row>
    <row r="724" spans="1:7" x14ac:dyDescent="0.3">
      <c r="A724">
        <v>810</v>
      </c>
      <c r="B724">
        <v>0.94865757896043701</v>
      </c>
      <c r="C724">
        <v>0.94288986630115101</v>
      </c>
      <c r="D724">
        <v>0.95385713042472597</v>
      </c>
      <c r="E724">
        <v>0.90904324195144204</v>
      </c>
      <c r="F724">
        <v>0.90189070459452403</v>
      </c>
      <c r="G724">
        <v>0.91569899606800798</v>
      </c>
    </row>
    <row r="725" spans="1:7" x14ac:dyDescent="0.3">
      <c r="A725">
        <v>811</v>
      </c>
      <c r="B725">
        <v>0.94865757896043701</v>
      </c>
      <c r="C725">
        <v>0.94288986630115101</v>
      </c>
      <c r="D725">
        <v>0.95385713042472597</v>
      </c>
      <c r="E725">
        <v>0.90885584899288796</v>
      </c>
      <c r="F725">
        <v>0.90169491097675403</v>
      </c>
      <c r="G725">
        <v>0.91551988640061599</v>
      </c>
    </row>
    <row r="726" spans="1:7" x14ac:dyDescent="0.3">
      <c r="A726">
        <v>812</v>
      </c>
      <c r="B726">
        <v>0.94865757896043701</v>
      </c>
      <c r="C726">
        <v>0.94288986630115101</v>
      </c>
      <c r="D726">
        <v>0.95385713042472597</v>
      </c>
      <c r="E726">
        <v>0.90885584899288796</v>
      </c>
      <c r="F726">
        <v>0.90169491097675403</v>
      </c>
      <c r="G726">
        <v>0.91551988640061599</v>
      </c>
    </row>
    <row r="727" spans="1:7" x14ac:dyDescent="0.3">
      <c r="A727">
        <v>813</v>
      </c>
      <c r="B727">
        <v>0.94843939644457698</v>
      </c>
      <c r="C727">
        <v>0.94265591524880799</v>
      </c>
      <c r="D727">
        <v>0.95365400343024798</v>
      </c>
      <c r="E727">
        <v>0.90885584899288796</v>
      </c>
      <c r="F727">
        <v>0.90169491097675403</v>
      </c>
      <c r="G727">
        <v>0.91551988640061599</v>
      </c>
    </row>
    <row r="728" spans="1:7" x14ac:dyDescent="0.3">
      <c r="A728">
        <v>814</v>
      </c>
      <c r="B728">
        <v>0.94843939644457698</v>
      </c>
      <c r="C728">
        <v>0.94265591524880799</v>
      </c>
      <c r="D728">
        <v>0.95365400343024798</v>
      </c>
      <c r="E728">
        <v>0.90885584899288796</v>
      </c>
      <c r="F728">
        <v>0.90169491097675403</v>
      </c>
      <c r="G728">
        <v>0.91551988640061599</v>
      </c>
    </row>
    <row r="729" spans="1:7" x14ac:dyDescent="0.3">
      <c r="A729">
        <v>815</v>
      </c>
      <c r="B729">
        <v>0.94843939644457698</v>
      </c>
      <c r="C729">
        <v>0.94265591524880799</v>
      </c>
      <c r="D729">
        <v>0.95365400343024798</v>
      </c>
      <c r="E729">
        <v>0.90866775796453603</v>
      </c>
      <c r="F729">
        <v>0.90149836339628997</v>
      </c>
      <c r="G729">
        <v>0.91534013022762595</v>
      </c>
    </row>
    <row r="730" spans="1:7" x14ac:dyDescent="0.3">
      <c r="A730">
        <v>816</v>
      </c>
      <c r="B730">
        <v>0.94843939644457698</v>
      </c>
      <c r="C730">
        <v>0.94265591524880799</v>
      </c>
      <c r="D730">
        <v>0.95365400343024798</v>
      </c>
      <c r="E730">
        <v>0.90847955006106396</v>
      </c>
      <c r="F730">
        <v>0.90130170180039004</v>
      </c>
      <c r="G730">
        <v>0.91516025473880802</v>
      </c>
    </row>
    <row r="731" spans="1:7" x14ac:dyDescent="0.3">
      <c r="A731">
        <v>817</v>
      </c>
      <c r="B731">
        <v>0.94843939644457698</v>
      </c>
      <c r="C731">
        <v>0.94265591524880799</v>
      </c>
      <c r="D731">
        <v>0.95365400343024798</v>
      </c>
      <c r="E731">
        <v>0.90847955006106396</v>
      </c>
      <c r="F731">
        <v>0.90130170180039004</v>
      </c>
      <c r="G731">
        <v>0.91516025473880802</v>
      </c>
    </row>
    <row r="732" spans="1:7" x14ac:dyDescent="0.3">
      <c r="A732">
        <v>818</v>
      </c>
      <c r="B732">
        <v>0.94843939644457698</v>
      </c>
      <c r="C732">
        <v>0.94265591524880799</v>
      </c>
      <c r="D732">
        <v>0.95365400343024798</v>
      </c>
      <c r="E732">
        <v>0.90847955006106396</v>
      </c>
      <c r="F732">
        <v>0.90130170180039004</v>
      </c>
      <c r="G732">
        <v>0.91516025473880802</v>
      </c>
    </row>
    <row r="733" spans="1:7" x14ac:dyDescent="0.3">
      <c r="A733">
        <v>819</v>
      </c>
      <c r="B733">
        <v>0.94821995188269603</v>
      </c>
      <c r="C733">
        <v>0.94242055919415302</v>
      </c>
      <c r="D733">
        <v>0.95344974167877405</v>
      </c>
      <c r="E733">
        <v>0.908290912280735</v>
      </c>
      <c r="F733">
        <v>0.90110458157977302</v>
      </c>
      <c r="G733">
        <v>0.91497997599248804</v>
      </c>
    </row>
    <row r="734" spans="1:7" x14ac:dyDescent="0.3">
      <c r="A734">
        <v>820</v>
      </c>
      <c r="B734">
        <v>0.94821995188269603</v>
      </c>
      <c r="C734">
        <v>0.94242055919415302</v>
      </c>
      <c r="D734">
        <v>0.95344974167877405</v>
      </c>
      <c r="E734">
        <v>0.908290912280735</v>
      </c>
      <c r="F734">
        <v>0.90110458157977302</v>
      </c>
      <c r="G734">
        <v>0.91497997599248804</v>
      </c>
    </row>
    <row r="735" spans="1:7" x14ac:dyDescent="0.3">
      <c r="A735">
        <v>821</v>
      </c>
      <c r="B735">
        <v>0.94821995188269603</v>
      </c>
      <c r="C735">
        <v>0.94242055919415302</v>
      </c>
      <c r="D735">
        <v>0.95344974167877405</v>
      </c>
      <c r="E735">
        <v>0.90791269412030295</v>
      </c>
      <c r="F735">
        <v>0.900709347554702</v>
      </c>
      <c r="G735">
        <v>0.91461852336399996</v>
      </c>
    </row>
    <row r="736" spans="1:7" x14ac:dyDescent="0.3">
      <c r="A736">
        <v>822</v>
      </c>
      <c r="B736">
        <v>0.94821995188269603</v>
      </c>
      <c r="C736">
        <v>0.94242055919415302</v>
      </c>
      <c r="D736">
        <v>0.95344974167877405</v>
      </c>
      <c r="E736">
        <v>0.907723348407242</v>
      </c>
      <c r="F736">
        <v>0.900511492190324</v>
      </c>
      <c r="G736">
        <v>0.91443756229815798</v>
      </c>
    </row>
    <row r="737" spans="1:7" x14ac:dyDescent="0.3">
      <c r="A737">
        <v>823</v>
      </c>
      <c r="B737">
        <v>0.94799964055558605</v>
      </c>
      <c r="C737">
        <v>0.942184255940413</v>
      </c>
      <c r="D737">
        <v>0.95324468559701103</v>
      </c>
      <c r="E737">
        <v>0.90734434074611203</v>
      </c>
      <c r="F737">
        <v>0.90011547765323296</v>
      </c>
      <c r="G737">
        <v>0.91407531310861101</v>
      </c>
    </row>
    <row r="738" spans="1:7" x14ac:dyDescent="0.3">
      <c r="A738">
        <v>824</v>
      </c>
      <c r="B738">
        <v>0.94799964055558605</v>
      </c>
      <c r="C738">
        <v>0.942184255940413</v>
      </c>
      <c r="D738">
        <v>0.95324468559701103</v>
      </c>
      <c r="E738">
        <v>0.90734434074611203</v>
      </c>
      <c r="F738">
        <v>0.90011547765323296</v>
      </c>
      <c r="G738">
        <v>0.91407531310861101</v>
      </c>
    </row>
    <row r="739" spans="1:7" x14ac:dyDescent="0.3">
      <c r="A739">
        <v>825</v>
      </c>
      <c r="B739">
        <v>0.94799964055558605</v>
      </c>
      <c r="C739">
        <v>0.942184255940413</v>
      </c>
      <c r="D739">
        <v>0.95324468559701103</v>
      </c>
      <c r="E739">
        <v>0.90715479732836801</v>
      </c>
      <c r="F739">
        <v>0.89991744892189895</v>
      </c>
      <c r="G739">
        <v>0.91389413255868301</v>
      </c>
    </row>
    <row r="740" spans="1:7" x14ac:dyDescent="0.3">
      <c r="A740">
        <v>826</v>
      </c>
      <c r="B740">
        <v>0.94799964055558605</v>
      </c>
      <c r="C740">
        <v>0.942184255940413</v>
      </c>
      <c r="D740">
        <v>0.95324468559701103</v>
      </c>
      <c r="E740">
        <v>0.90715479732836801</v>
      </c>
      <c r="F740">
        <v>0.89991744892189895</v>
      </c>
      <c r="G740">
        <v>0.91389413255868301</v>
      </c>
    </row>
    <row r="741" spans="1:7" x14ac:dyDescent="0.3">
      <c r="A741">
        <v>827</v>
      </c>
      <c r="B741">
        <v>0.94799964055558605</v>
      </c>
      <c r="C741">
        <v>0.942184255940413</v>
      </c>
      <c r="D741">
        <v>0.95324468559701103</v>
      </c>
      <c r="E741">
        <v>0.90696493655035904</v>
      </c>
      <c r="F741">
        <v>0.899719085572943</v>
      </c>
      <c r="G741">
        <v>0.91371265072035002</v>
      </c>
    </row>
    <row r="742" spans="1:7" x14ac:dyDescent="0.3">
      <c r="A742">
        <v>828</v>
      </c>
      <c r="B742">
        <v>0.94799964055558605</v>
      </c>
      <c r="C742">
        <v>0.942184255940413</v>
      </c>
      <c r="D742">
        <v>0.95324468559701103</v>
      </c>
      <c r="E742">
        <v>0.90677499624950997</v>
      </c>
      <c r="F742">
        <v>0.89952064942704202</v>
      </c>
      <c r="G742">
        <v>0.913531083374581</v>
      </c>
    </row>
    <row r="743" spans="1:7" x14ac:dyDescent="0.3">
      <c r="A743">
        <v>829</v>
      </c>
      <c r="B743">
        <v>0.94799964055558605</v>
      </c>
      <c r="C743">
        <v>0.942184255940413</v>
      </c>
      <c r="D743">
        <v>0.95324468559701103</v>
      </c>
      <c r="E743">
        <v>0.90639495643548995</v>
      </c>
      <c r="F743">
        <v>0.89912364598200001</v>
      </c>
      <c r="G743">
        <v>0.91316776426004198</v>
      </c>
    </row>
    <row r="744" spans="1:7" x14ac:dyDescent="0.3">
      <c r="A744">
        <v>830</v>
      </c>
      <c r="B744">
        <v>0.94799964055558605</v>
      </c>
      <c r="C744">
        <v>0.942184255940413</v>
      </c>
      <c r="D744">
        <v>0.95324468559701103</v>
      </c>
      <c r="E744">
        <v>0.90620473713718297</v>
      </c>
      <c r="F744">
        <v>0.89892494681828305</v>
      </c>
      <c r="G744">
        <v>0.91298590381650602</v>
      </c>
    </row>
    <row r="745" spans="1:7" x14ac:dyDescent="0.3">
      <c r="A745">
        <v>831</v>
      </c>
      <c r="B745">
        <v>0.94799964055558605</v>
      </c>
      <c r="C745">
        <v>0.942184255940413</v>
      </c>
      <c r="D745">
        <v>0.95324468559701103</v>
      </c>
      <c r="E745">
        <v>0.906014437948368</v>
      </c>
      <c r="F745">
        <v>0.89872617437907398</v>
      </c>
      <c r="G745">
        <v>0.91280395759528998</v>
      </c>
    </row>
    <row r="746" spans="1:7" x14ac:dyDescent="0.3">
      <c r="A746">
        <v>832</v>
      </c>
      <c r="B746">
        <v>0.94799964055558605</v>
      </c>
      <c r="C746">
        <v>0.942184255940413</v>
      </c>
      <c r="D746">
        <v>0.95324468559701103</v>
      </c>
      <c r="E746">
        <v>0.90544354038192199</v>
      </c>
      <c r="F746">
        <v>0.89812994440199401</v>
      </c>
      <c r="G746">
        <v>0.91225803973163799</v>
      </c>
    </row>
    <row r="747" spans="1:7" x14ac:dyDescent="0.3">
      <c r="A747">
        <v>833</v>
      </c>
      <c r="B747">
        <v>0.94755488351099004</v>
      </c>
      <c r="C747">
        <v>0.94170703319694504</v>
      </c>
      <c r="D747">
        <v>0.95283086777293202</v>
      </c>
    </row>
    <row r="748" spans="1:7" x14ac:dyDescent="0.3">
      <c r="A748">
        <v>834</v>
      </c>
      <c r="B748">
        <v>0.94733245278716105</v>
      </c>
      <c r="C748">
        <v>0.941468447609213</v>
      </c>
      <c r="D748">
        <v>0.952623841059275</v>
      </c>
      <c r="E748">
        <v>0.90544354038192199</v>
      </c>
      <c r="F748">
        <v>0.89812994440199401</v>
      </c>
      <c r="G748">
        <v>0.91225803973163799</v>
      </c>
    </row>
    <row r="749" spans="1:7" x14ac:dyDescent="0.3">
      <c r="A749">
        <v>835</v>
      </c>
      <c r="B749">
        <v>0.94733245278716105</v>
      </c>
      <c r="C749">
        <v>0.941468447609213</v>
      </c>
      <c r="D749">
        <v>0.952623841059275</v>
      </c>
      <c r="E749">
        <v>0.90544354038192199</v>
      </c>
      <c r="F749">
        <v>0.89812994440199401</v>
      </c>
      <c r="G749">
        <v>0.91225803973163799</v>
      </c>
    </row>
    <row r="750" spans="1:7" x14ac:dyDescent="0.3">
      <c r="A750">
        <v>836</v>
      </c>
      <c r="B750">
        <v>0.94733245278716105</v>
      </c>
      <c r="C750">
        <v>0.941468447609213</v>
      </c>
      <c r="D750">
        <v>0.952623841059275</v>
      </c>
      <c r="E750">
        <v>0.90544354038192199</v>
      </c>
      <c r="F750">
        <v>0.89812994440199401</v>
      </c>
      <c r="G750">
        <v>0.91225803973163799</v>
      </c>
    </row>
    <row r="751" spans="1:7" x14ac:dyDescent="0.3">
      <c r="A751">
        <v>837</v>
      </c>
      <c r="B751">
        <v>0.94733245278716105</v>
      </c>
      <c r="C751">
        <v>0.941468447609213</v>
      </c>
      <c r="D751">
        <v>0.952623841059275</v>
      </c>
      <c r="E751">
        <v>0.90544354038192199</v>
      </c>
      <c r="F751">
        <v>0.89812994440199401</v>
      </c>
      <c r="G751">
        <v>0.91225803973163799</v>
      </c>
    </row>
    <row r="752" spans="1:7" x14ac:dyDescent="0.3">
      <c r="A752">
        <v>838</v>
      </c>
      <c r="B752">
        <v>0.94733245278716105</v>
      </c>
      <c r="C752">
        <v>0.941468447609213</v>
      </c>
      <c r="D752">
        <v>0.952623841059275</v>
      </c>
      <c r="E752">
        <v>0.90525251853795896</v>
      </c>
      <c r="F752">
        <v>0.89793043518587201</v>
      </c>
      <c r="G752">
        <v>0.91207538464303395</v>
      </c>
    </row>
    <row r="753" spans="1:7" x14ac:dyDescent="0.3">
      <c r="A753">
        <v>839</v>
      </c>
      <c r="B753">
        <v>0.94733245278716105</v>
      </c>
      <c r="C753">
        <v>0.941468447609213</v>
      </c>
      <c r="D753">
        <v>0.952623841059275</v>
      </c>
      <c r="E753">
        <v>0.90525251853795896</v>
      </c>
      <c r="F753">
        <v>0.89793043518587201</v>
      </c>
      <c r="G753">
        <v>0.91207538464303395</v>
      </c>
    </row>
    <row r="754" spans="1:7" x14ac:dyDescent="0.3">
      <c r="A754">
        <v>840</v>
      </c>
      <c r="B754">
        <v>0.94733245278716105</v>
      </c>
      <c r="C754">
        <v>0.941468447609213</v>
      </c>
      <c r="D754">
        <v>0.952623841059275</v>
      </c>
      <c r="E754">
        <v>0.90525251853795896</v>
      </c>
      <c r="F754">
        <v>0.89793043518587201</v>
      </c>
      <c r="G754">
        <v>0.91207538464303395</v>
      </c>
    </row>
    <row r="755" spans="1:7" x14ac:dyDescent="0.3">
      <c r="A755">
        <v>841</v>
      </c>
      <c r="B755">
        <v>0.94733245278716105</v>
      </c>
      <c r="C755">
        <v>0.941468447609213</v>
      </c>
      <c r="D755">
        <v>0.952623841059275</v>
      </c>
      <c r="E755">
        <v>0.905061214117305</v>
      </c>
      <c r="F755">
        <v>0.897730629737575</v>
      </c>
      <c r="G755">
        <v>0.91189245975148203</v>
      </c>
    </row>
    <row r="756" spans="1:7" x14ac:dyDescent="0.3">
      <c r="A756">
        <v>842</v>
      </c>
      <c r="B756">
        <v>0.94710839118527201</v>
      </c>
      <c r="C756">
        <v>0.94122803098296604</v>
      </c>
      <c r="D756">
        <v>0.95241536118371495</v>
      </c>
      <c r="E756">
        <v>0.90486986925173996</v>
      </c>
      <c r="F756">
        <v>0.89753079444287998</v>
      </c>
      <c r="G756">
        <v>0.91170948486570902</v>
      </c>
    </row>
    <row r="757" spans="1:7" x14ac:dyDescent="0.3">
      <c r="A757">
        <v>843</v>
      </c>
      <c r="B757">
        <v>0.946659737281348</v>
      </c>
      <c r="C757">
        <v>0.94074675727293</v>
      </c>
      <c r="D757">
        <v>0.95199779737428103</v>
      </c>
      <c r="E757">
        <v>0.90486986925173996</v>
      </c>
      <c r="F757">
        <v>0.89753079444287998</v>
      </c>
      <c r="G757">
        <v>0.91170948486570902</v>
      </c>
    </row>
    <row r="758" spans="1:7" x14ac:dyDescent="0.3">
      <c r="A758">
        <v>844</v>
      </c>
      <c r="B758">
        <v>0.946659737281348</v>
      </c>
      <c r="C758">
        <v>0.94074675727293</v>
      </c>
      <c r="D758">
        <v>0.95199779737428103</v>
      </c>
      <c r="E758">
        <v>0.90467832186197505</v>
      </c>
      <c r="F758">
        <v>0.89733075099494197</v>
      </c>
      <c r="G758">
        <v>0.91152631284360597</v>
      </c>
    </row>
    <row r="759" spans="1:7" x14ac:dyDescent="0.3">
      <c r="A759">
        <v>845</v>
      </c>
      <c r="B759">
        <v>0.94643493088446395</v>
      </c>
      <c r="C759">
        <v>0.94050565192239399</v>
      </c>
      <c r="D759">
        <v>0.95178852932373303</v>
      </c>
      <c r="E759">
        <v>0.90467832186197505</v>
      </c>
      <c r="F759">
        <v>0.89733075099494197</v>
      </c>
      <c r="G759">
        <v>0.91152631284360597</v>
      </c>
    </row>
    <row r="760" spans="1:7" x14ac:dyDescent="0.3">
      <c r="A760">
        <v>846</v>
      </c>
      <c r="B760">
        <v>0.94643493088446395</v>
      </c>
      <c r="C760">
        <v>0.94050565192239399</v>
      </c>
      <c r="D760">
        <v>0.95178852932373303</v>
      </c>
      <c r="E760">
        <v>0.90448657147582401</v>
      </c>
      <c r="F760">
        <v>0.897130498890235</v>
      </c>
      <c r="G760">
        <v>0.91134294324370302</v>
      </c>
    </row>
    <row r="761" spans="1:7" x14ac:dyDescent="0.3">
      <c r="A761">
        <v>847</v>
      </c>
      <c r="B761">
        <v>0.94643493088446395</v>
      </c>
      <c r="C761">
        <v>0.94050565192239399</v>
      </c>
      <c r="D761">
        <v>0.95178852932373303</v>
      </c>
      <c r="E761">
        <v>0.90448657147582401</v>
      </c>
      <c r="F761">
        <v>0.897130498890235</v>
      </c>
      <c r="G761">
        <v>0.91134294324370302</v>
      </c>
    </row>
    <row r="762" spans="1:7" x14ac:dyDescent="0.3">
      <c r="A762">
        <v>848</v>
      </c>
      <c r="B762">
        <v>0.94643493088446395</v>
      </c>
      <c r="C762">
        <v>0.94050565192239399</v>
      </c>
      <c r="D762">
        <v>0.95178852932373303</v>
      </c>
      <c r="E762">
        <v>0.90429469905930404</v>
      </c>
      <c r="F762">
        <v>0.89693012719627396</v>
      </c>
      <c r="G762">
        <v>0.91115944957458095</v>
      </c>
    </row>
    <row r="763" spans="1:7" x14ac:dyDescent="0.3">
      <c r="A763">
        <v>849</v>
      </c>
      <c r="B763">
        <v>0.94643493088446395</v>
      </c>
      <c r="C763">
        <v>0.94050565192239399</v>
      </c>
      <c r="D763">
        <v>0.95178852932373303</v>
      </c>
      <c r="E763">
        <v>0.90429469905930404</v>
      </c>
      <c r="F763">
        <v>0.89693012719627396</v>
      </c>
      <c r="G763">
        <v>0.91115944957458095</v>
      </c>
    </row>
    <row r="764" spans="1:7" x14ac:dyDescent="0.3">
      <c r="A764">
        <v>850</v>
      </c>
      <c r="B764">
        <v>0.94620867343027104</v>
      </c>
      <c r="C764">
        <v>0.94026292463205696</v>
      </c>
      <c r="D764">
        <v>0.95157796234214498</v>
      </c>
      <c r="E764">
        <v>0.90429469905930404</v>
      </c>
      <c r="F764">
        <v>0.89693012719627396</v>
      </c>
      <c r="G764">
        <v>0.91115944957458095</v>
      </c>
    </row>
    <row r="765" spans="1:7" x14ac:dyDescent="0.3">
      <c r="A765">
        <v>851</v>
      </c>
      <c r="B765">
        <v>0.945982307718924</v>
      </c>
      <c r="C765">
        <v>0.94002013040429599</v>
      </c>
      <c r="D765">
        <v>0.95136725279817402</v>
      </c>
      <c r="E765">
        <v>0.90410250039850404</v>
      </c>
      <c r="F765">
        <v>0.896729411307434</v>
      </c>
      <c r="G765">
        <v>0.91097564639859396</v>
      </c>
    </row>
    <row r="766" spans="1:7" x14ac:dyDescent="0.3">
      <c r="A766">
        <v>852</v>
      </c>
      <c r="B766">
        <v>0.94575577938853195</v>
      </c>
      <c r="C766">
        <v>0.93977720598954995</v>
      </c>
      <c r="D766">
        <v>0.95115635410751498</v>
      </c>
      <c r="E766">
        <v>0.90410250039850404</v>
      </c>
      <c r="F766">
        <v>0.896729411307434</v>
      </c>
      <c r="G766">
        <v>0.91097564639859396</v>
      </c>
    </row>
    <row r="767" spans="1:7" x14ac:dyDescent="0.3">
      <c r="A767">
        <v>853</v>
      </c>
      <c r="B767">
        <v>0.94575577938853195</v>
      </c>
      <c r="C767">
        <v>0.93977720598954995</v>
      </c>
      <c r="D767">
        <v>0.95115635410751498</v>
      </c>
      <c r="E767">
        <v>0.90410250039850404</v>
      </c>
      <c r="F767">
        <v>0.896729411307434</v>
      </c>
      <c r="G767">
        <v>0.91097564639859396</v>
      </c>
    </row>
    <row r="768" spans="1:7" x14ac:dyDescent="0.3">
      <c r="A768">
        <v>854</v>
      </c>
      <c r="B768">
        <v>0.94575577938853195</v>
      </c>
      <c r="C768">
        <v>0.93977720598954995</v>
      </c>
      <c r="D768">
        <v>0.95115635410751498</v>
      </c>
      <c r="E768">
        <v>0.90410250039850404</v>
      </c>
      <c r="F768">
        <v>0.896729411307434</v>
      </c>
      <c r="G768">
        <v>0.91097564639859396</v>
      </c>
    </row>
    <row r="769" spans="1:7" x14ac:dyDescent="0.3">
      <c r="A769">
        <v>855</v>
      </c>
      <c r="B769">
        <v>0.94575577938853195</v>
      </c>
      <c r="C769">
        <v>0.93977720598954995</v>
      </c>
      <c r="D769">
        <v>0.95115635410751498</v>
      </c>
      <c r="E769">
        <v>0.90410250039850404</v>
      </c>
      <c r="F769">
        <v>0.896729411307434</v>
      </c>
      <c r="G769">
        <v>0.91097564639859396</v>
      </c>
    </row>
    <row r="770" spans="1:7" x14ac:dyDescent="0.3">
      <c r="A770">
        <v>856</v>
      </c>
      <c r="B770">
        <v>0.94575577938853195</v>
      </c>
      <c r="C770">
        <v>0.93977720598954995</v>
      </c>
      <c r="D770">
        <v>0.95115635410751498</v>
      </c>
      <c r="E770">
        <v>0.90410250039850404</v>
      </c>
      <c r="F770">
        <v>0.896729411307434</v>
      </c>
      <c r="G770">
        <v>0.91097564639859396</v>
      </c>
    </row>
    <row r="771" spans="1:7" x14ac:dyDescent="0.3">
      <c r="A771">
        <v>857</v>
      </c>
      <c r="B771">
        <v>0.94575577938853195</v>
      </c>
      <c r="C771">
        <v>0.93977720598954995</v>
      </c>
      <c r="D771">
        <v>0.95115635410751498</v>
      </c>
      <c r="E771">
        <v>0.90410250039850404</v>
      </c>
      <c r="F771">
        <v>0.896729411307434</v>
      </c>
      <c r="G771">
        <v>0.91097564639859396</v>
      </c>
    </row>
    <row r="772" spans="1:7" x14ac:dyDescent="0.3">
      <c r="A772">
        <v>858</v>
      </c>
      <c r="B772">
        <v>0.94575577938853195</v>
      </c>
      <c r="C772">
        <v>0.93977720598954995</v>
      </c>
      <c r="D772">
        <v>0.95115635410751498</v>
      </c>
      <c r="E772">
        <v>0.90371637932210103</v>
      </c>
      <c r="F772">
        <v>0.89632612760430697</v>
      </c>
      <c r="G772">
        <v>0.910606434953246</v>
      </c>
    </row>
    <row r="773" spans="1:7" x14ac:dyDescent="0.3">
      <c r="A773">
        <v>859</v>
      </c>
      <c r="B773">
        <v>0.945527391129804</v>
      </c>
      <c r="C773">
        <v>0.93953218690905504</v>
      </c>
      <c r="D773">
        <v>0.95094380383633004</v>
      </c>
    </row>
    <row r="774" spans="1:7" x14ac:dyDescent="0.3">
      <c r="A774">
        <v>860</v>
      </c>
      <c r="B774">
        <v>0.945298892485259</v>
      </c>
      <c r="C774">
        <v>0.93928709913583697</v>
      </c>
      <c r="D774">
        <v>0.95073110859614096</v>
      </c>
      <c r="E774">
        <v>0.90371637932210103</v>
      </c>
      <c r="F774">
        <v>0.89632612760430697</v>
      </c>
      <c r="G774">
        <v>0.910606434953246</v>
      </c>
    </row>
    <row r="775" spans="1:7" x14ac:dyDescent="0.3">
      <c r="A775">
        <v>861</v>
      </c>
      <c r="B775">
        <v>0.945298892485259</v>
      </c>
      <c r="C775">
        <v>0.93928709913583697</v>
      </c>
      <c r="D775">
        <v>0.95073110859614096</v>
      </c>
      <c r="E775">
        <v>0.90371637932210103</v>
      </c>
      <c r="F775">
        <v>0.89632612760430697</v>
      </c>
      <c r="G775">
        <v>0.910606434953246</v>
      </c>
    </row>
    <row r="776" spans="1:7" x14ac:dyDescent="0.3">
      <c r="A776">
        <v>862</v>
      </c>
      <c r="B776">
        <v>0.945298892485259</v>
      </c>
      <c r="C776">
        <v>0.93928709913583697</v>
      </c>
      <c r="D776">
        <v>0.95073110859614096</v>
      </c>
      <c r="E776">
        <v>0.90352311234619798</v>
      </c>
      <c r="F776">
        <v>0.89612428092507601</v>
      </c>
      <c r="G776">
        <v>0.91042162164887397</v>
      </c>
    </row>
    <row r="777" spans="1:7" x14ac:dyDescent="0.3">
      <c r="A777">
        <v>863</v>
      </c>
      <c r="B777">
        <v>0.945298892485259</v>
      </c>
      <c r="C777">
        <v>0.93928709913583697</v>
      </c>
      <c r="D777">
        <v>0.95073110859614096</v>
      </c>
      <c r="E777">
        <v>0.90332972126906796</v>
      </c>
      <c r="F777">
        <v>0.89592231256910304</v>
      </c>
      <c r="G777">
        <v>0.91023668223672405</v>
      </c>
    </row>
    <row r="778" spans="1:7" x14ac:dyDescent="0.3">
      <c r="A778">
        <v>864</v>
      </c>
      <c r="B778">
        <v>0.945298892485259</v>
      </c>
      <c r="C778">
        <v>0.93928709913583697</v>
      </c>
      <c r="D778">
        <v>0.95073110859614096</v>
      </c>
    </row>
    <row r="779" spans="1:7" x14ac:dyDescent="0.3">
      <c r="A779">
        <v>865</v>
      </c>
      <c r="B779">
        <v>0.945298892485259</v>
      </c>
      <c r="C779">
        <v>0.93928709913583697</v>
      </c>
      <c r="D779">
        <v>0.95073110859614096</v>
      </c>
      <c r="E779">
        <v>0.90332972126906796</v>
      </c>
      <c r="F779">
        <v>0.89592231256910304</v>
      </c>
      <c r="G779">
        <v>0.91023668223672405</v>
      </c>
    </row>
    <row r="780" spans="1:7" x14ac:dyDescent="0.3">
      <c r="A780">
        <v>866</v>
      </c>
      <c r="B780">
        <v>0.945298892485259</v>
      </c>
      <c r="C780">
        <v>0.93928709913583697</v>
      </c>
      <c r="D780">
        <v>0.95073110859614096</v>
      </c>
      <c r="E780">
        <v>0.90332972126906796</v>
      </c>
      <c r="F780">
        <v>0.89592231256910304</v>
      </c>
      <c r="G780">
        <v>0.91023668223672405</v>
      </c>
    </row>
    <row r="781" spans="1:7" x14ac:dyDescent="0.3">
      <c r="A781">
        <v>867</v>
      </c>
      <c r="B781">
        <v>0.94506928381572197</v>
      </c>
      <c r="C781">
        <v>0.93904078534400104</v>
      </c>
      <c r="D781">
        <v>0.95051740737253398</v>
      </c>
      <c r="E781">
        <v>0.90332972126906796</v>
      </c>
      <c r="F781">
        <v>0.89592231256910304</v>
      </c>
      <c r="G781">
        <v>0.91023668223672405</v>
      </c>
    </row>
    <row r="782" spans="1:7" x14ac:dyDescent="0.3">
      <c r="A782">
        <v>868</v>
      </c>
      <c r="B782">
        <v>0.94483939588485</v>
      </c>
      <c r="C782">
        <v>0.93879420767063304</v>
      </c>
      <c r="D782">
        <v>0.95030341545937602</v>
      </c>
      <c r="E782">
        <v>0.90313583208227499</v>
      </c>
      <c r="F782">
        <v>0.89571981111505194</v>
      </c>
      <c r="G782">
        <v>0.91005127716045697</v>
      </c>
    </row>
    <row r="783" spans="1:7" x14ac:dyDescent="0.3">
      <c r="A783">
        <v>869</v>
      </c>
      <c r="B783">
        <v>0.94483939588485</v>
      </c>
      <c r="C783">
        <v>0.93879420767063304</v>
      </c>
      <c r="D783">
        <v>0.95030341545937602</v>
      </c>
      <c r="E783">
        <v>0.90294185960974904</v>
      </c>
      <c r="F783">
        <v>0.89551723296250996</v>
      </c>
      <c r="G783">
        <v>0.90986578296544895</v>
      </c>
    </row>
    <row r="784" spans="1:7" x14ac:dyDescent="0.3">
      <c r="A784">
        <v>870</v>
      </c>
      <c r="B784">
        <v>0.94483939588485</v>
      </c>
      <c r="C784">
        <v>0.93879420767063304</v>
      </c>
      <c r="D784">
        <v>0.95030341545937602</v>
      </c>
      <c r="E784">
        <v>0.90274780376199204</v>
      </c>
      <c r="F784">
        <v>0.89531457799260805</v>
      </c>
      <c r="G784">
        <v>0.90968019958785395</v>
      </c>
    </row>
    <row r="785" spans="1:7" x14ac:dyDescent="0.3">
      <c r="A785">
        <v>871</v>
      </c>
      <c r="B785">
        <v>0.94483939588485</v>
      </c>
      <c r="C785">
        <v>0.93879420767063304</v>
      </c>
      <c r="D785">
        <v>0.95030341545937602</v>
      </c>
      <c r="E785">
        <v>0.90274780376199204</v>
      </c>
      <c r="F785">
        <v>0.89531457799260805</v>
      </c>
      <c r="G785">
        <v>0.90968019958785395</v>
      </c>
    </row>
    <row r="786" spans="1:7" x14ac:dyDescent="0.3">
      <c r="A786">
        <v>872</v>
      </c>
      <c r="B786">
        <v>0.94483939588485</v>
      </c>
      <c r="C786">
        <v>0.93879420767063304</v>
      </c>
      <c r="D786">
        <v>0.95030341545937602</v>
      </c>
      <c r="E786">
        <v>0.90274780376199204</v>
      </c>
      <c r="F786">
        <v>0.89531457799260805</v>
      </c>
      <c r="G786">
        <v>0.90968019958785395</v>
      </c>
    </row>
    <row r="787" spans="1:7" x14ac:dyDescent="0.3">
      <c r="A787">
        <v>873</v>
      </c>
      <c r="B787">
        <v>0.94460821423672503</v>
      </c>
      <c r="C787">
        <v>0.93854619172280696</v>
      </c>
      <c r="D787">
        <v>0.95008825904378702</v>
      </c>
      <c r="E787">
        <v>0.90274780376199204</v>
      </c>
      <c r="F787">
        <v>0.89531457799260805</v>
      </c>
      <c r="G787">
        <v>0.90968019958785395</v>
      </c>
    </row>
    <row r="788" spans="1:7" x14ac:dyDescent="0.3">
      <c r="A788">
        <v>874</v>
      </c>
      <c r="B788">
        <v>0.94460821423672503</v>
      </c>
      <c r="C788">
        <v>0.93854619172280696</v>
      </c>
      <c r="D788">
        <v>0.95008825904378702</v>
      </c>
      <c r="E788">
        <v>0.90274780376199204</v>
      </c>
      <c r="F788">
        <v>0.89531457799260805</v>
      </c>
      <c r="G788">
        <v>0.90968019958785395</v>
      </c>
    </row>
    <row r="789" spans="1:7" x14ac:dyDescent="0.3">
      <c r="A789">
        <v>875</v>
      </c>
      <c r="B789">
        <v>0.94437686272699195</v>
      </c>
      <c r="C789">
        <v>0.938298039113039</v>
      </c>
      <c r="D789">
        <v>0.94987290571251903</v>
      </c>
      <c r="E789">
        <v>0.90255299413666501</v>
      </c>
      <c r="F789">
        <v>0.89511110873031696</v>
      </c>
      <c r="G789">
        <v>0.90949391839612503</v>
      </c>
    </row>
    <row r="790" spans="1:7" x14ac:dyDescent="0.3">
      <c r="A790">
        <v>876</v>
      </c>
      <c r="B790">
        <v>0.94437686272699195</v>
      </c>
      <c r="C790">
        <v>0.938298039113039</v>
      </c>
      <c r="D790">
        <v>0.94987290571251903</v>
      </c>
      <c r="E790">
        <v>0.90255299413666501</v>
      </c>
      <c r="F790">
        <v>0.89511110873031696</v>
      </c>
      <c r="G790">
        <v>0.90949391839612503</v>
      </c>
    </row>
    <row r="791" spans="1:7" x14ac:dyDescent="0.3">
      <c r="A791">
        <v>877</v>
      </c>
      <c r="B791">
        <v>0.94437686272699195</v>
      </c>
      <c r="C791">
        <v>0.938298039113039</v>
      </c>
      <c r="D791">
        <v>0.94987290571251903</v>
      </c>
      <c r="E791">
        <v>0.90255299413666501</v>
      </c>
      <c r="F791">
        <v>0.89511110873031696</v>
      </c>
      <c r="G791">
        <v>0.90949391839612503</v>
      </c>
    </row>
    <row r="792" spans="1:7" x14ac:dyDescent="0.3">
      <c r="A792">
        <v>878</v>
      </c>
      <c r="B792">
        <v>0.94437686272699195</v>
      </c>
      <c r="C792">
        <v>0.938298039113039</v>
      </c>
      <c r="D792">
        <v>0.94987290571251903</v>
      </c>
      <c r="E792">
        <v>0.90216253210156405</v>
      </c>
      <c r="F792">
        <v>0.89470328819620704</v>
      </c>
      <c r="G792">
        <v>0.90912055008581805</v>
      </c>
    </row>
    <row r="793" spans="1:7" x14ac:dyDescent="0.3">
      <c r="A793">
        <v>879</v>
      </c>
      <c r="B793">
        <v>0.944144314866187</v>
      </c>
      <c r="C793">
        <v>0.93804856140744497</v>
      </c>
      <c r="D793">
        <v>0.94965647140078102</v>
      </c>
      <c r="E793">
        <v>0.90196721655012302</v>
      </c>
      <c r="F793">
        <v>0.89449930756541396</v>
      </c>
      <c r="G793">
        <v>0.90893376871704001</v>
      </c>
    </row>
    <row r="794" spans="1:7" x14ac:dyDescent="0.3">
      <c r="A794">
        <v>880</v>
      </c>
      <c r="B794">
        <v>0.944144314866187</v>
      </c>
      <c r="C794">
        <v>0.93804856140744497</v>
      </c>
      <c r="D794">
        <v>0.94965647140078102</v>
      </c>
      <c r="E794">
        <v>0.90196721655012302</v>
      </c>
      <c r="F794">
        <v>0.89449930756541396</v>
      </c>
      <c r="G794">
        <v>0.90893376871704001</v>
      </c>
    </row>
    <row r="795" spans="1:7" x14ac:dyDescent="0.3">
      <c r="A795">
        <v>881</v>
      </c>
      <c r="B795">
        <v>0.944144314866187</v>
      </c>
      <c r="C795">
        <v>0.93804856140744497</v>
      </c>
      <c r="D795">
        <v>0.94965647140078102</v>
      </c>
      <c r="E795">
        <v>0.90196721655012302</v>
      </c>
      <c r="F795">
        <v>0.89449930756541396</v>
      </c>
      <c r="G795">
        <v>0.90893376871704001</v>
      </c>
    </row>
    <row r="796" spans="1:7" x14ac:dyDescent="0.3">
      <c r="A796">
        <v>882</v>
      </c>
      <c r="B796">
        <v>0.94391102000212401</v>
      </c>
      <c r="C796">
        <v>0.93779827929105297</v>
      </c>
      <c r="D796">
        <v>0.94943934276224695</v>
      </c>
      <c r="E796">
        <v>0.90196721655012302</v>
      </c>
      <c r="F796">
        <v>0.89449930756541396</v>
      </c>
      <c r="G796">
        <v>0.90893376871704001</v>
      </c>
    </row>
    <row r="797" spans="1:7" x14ac:dyDescent="0.3">
      <c r="A797">
        <v>883</v>
      </c>
      <c r="B797">
        <v>0.94367760975978998</v>
      </c>
      <c r="C797">
        <v>0.93754792423142397</v>
      </c>
      <c r="D797">
        <v>0.94922206361067496</v>
      </c>
      <c r="E797">
        <v>0.90196721655012302</v>
      </c>
      <c r="F797">
        <v>0.89449930756541396</v>
      </c>
      <c r="G797">
        <v>0.90893376871704001</v>
      </c>
    </row>
    <row r="798" spans="1:7" x14ac:dyDescent="0.3">
      <c r="A798">
        <v>884</v>
      </c>
      <c r="B798">
        <v>0.94344385261097596</v>
      </c>
      <c r="C798">
        <v>0.93729722795916803</v>
      </c>
      <c r="D798">
        <v>0.94900443471415397</v>
      </c>
      <c r="E798">
        <v>0.90196721655012302</v>
      </c>
      <c r="F798">
        <v>0.89449930756541396</v>
      </c>
      <c r="G798">
        <v>0.90893376871704001</v>
      </c>
    </row>
    <row r="799" spans="1:7" x14ac:dyDescent="0.3">
      <c r="A799">
        <v>885</v>
      </c>
      <c r="B799">
        <v>0.94344385261097596</v>
      </c>
      <c r="C799">
        <v>0.93729722795916803</v>
      </c>
      <c r="D799">
        <v>0.94900443471415397</v>
      </c>
      <c r="E799">
        <v>0.90177113672043796</v>
      </c>
      <c r="F799">
        <v>0.89429450116863396</v>
      </c>
      <c r="G799">
        <v>0.90874627994840496</v>
      </c>
    </row>
    <row r="800" spans="1:7" x14ac:dyDescent="0.3">
      <c r="A800">
        <v>886</v>
      </c>
      <c r="B800">
        <v>0.94344385261097596</v>
      </c>
      <c r="C800">
        <v>0.93729722795916803</v>
      </c>
      <c r="D800">
        <v>0.94900443471415397</v>
      </c>
      <c r="E800">
        <v>0.90177113672043796</v>
      </c>
      <c r="F800">
        <v>0.89429450116863396</v>
      </c>
      <c r="G800">
        <v>0.90874627994840496</v>
      </c>
    </row>
    <row r="801" spans="1:7" x14ac:dyDescent="0.3">
      <c r="A801">
        <v>887</v>
      </c>
      <c r="B801">
        <v>0.94344385261097596</v>
      </c>
      <c r="C801">
        <v>0.93729722795916803</v>
      </c>
      <c r="D801">
        <v>0.94900443471415397</v>
      </c>
      <c r="E801">
        <v>0.901574843482146</v>
      </c>
      <c r="F801">
        <v>0.89408947519230997</v>
      </c>
      <c r="G801">
        <v>0.90855858371238496</v>
      </c>
    </row>
    <row r="802" spans="1:7" x14ac:dyDescent="0.3">
      <c r="A802">
        <v>888</v>
      </c>
      <c r="B802">
        <v>0.94320945662274902</v>
      </c>
      <c r="C802">
        <v>0.93704585261858497</v>
      </c>
      <c r="D802">
        <v>0.94878620454901796</v>
      </c>
      <c r="E802">
        <v>0.90137850749706805</v>
      </c>
      <c r="F802">
        <v>0.89388441742317104</v>
      </c>
      <c r="G802">
        <v>0.90837083489927495</v>
      </c>
    </row>
    <row r="803" spans="1:7" x14ac:dyDescent="0.3">
      <c r="A803">
        <v>889</v>
      </c>
      <c r="B803">
        <v>0.94297482740468397</v>
      </c>
      <c r="C803">
        <v>0.93679426766211804</v>
      </c>
      <c r="D803">
        <v>0.94856772254125699</v>
      </c>
      <c r="E803">
        <v>0.90137850749706805</v>
      </c>
      <c r="F803">
        <v>0.89388441742317104</v>
      </c>
      <c r="G803">
        <v>0.90837083489927495</v>
      </c>
    </row>
    <row r="804" spans="1:7" x14ac:dyDescent="0.3">
      <c r="A804">
        <v>890</v>
      </c>
      <c r="B804">
        <v>0.94297482740468397</v>
      </c>
      <c r="C804">
        <v>0.93679426766211804</v>
      </c>
      <c r="D804">
        <v>0.94856772254125699</v>
      </c>
      <c r="E804">
        <v>0.90118174292437703</v>
      </c>
      <c r="F804">
        <v>0.89367890332966504</v>
      </c>
      <c r="G804">
        <v>0.908182683305227</v>
      </c>
    </row>
    <row r="805" spans="1:7" x14ac:dyDescent="0.3">
      <c r="A805">
        <v>891</v>
      </c>
      <c r="B805">
        <v>0.94297482740468397</v>
      </c>
      <c r="C805">
        <v>0.93679426766211804</v>
      </c>
      <c r="D805">
        <v>0.94856772254125699</v>
      </c>
      <c r="E805">
        <v>0.90078804185713202</v>
      </c>
      <c r="F805">
        <v>0.89326773179369801</v>
      </c>
      <c r="G805">
        <v>0.90780618266186497</v>
      </c>
    </row>
    <row r="806" spans="1:7" x14ac:dyDescent="0.3">
      <c r="A806">
        <v>892</v>
      </c>
      <c r="B806">
        <v>0.94297482740468397</v>
      </c>
      <c r="C806">
        <v>0.93679426766211804</v>
      </c>
      <c r="D806">
        <v>0.94856772254125699</v>
      </c>
      <c r="E806">
        <v>0.900591105249818</v>
      </c>
      <c r="F806">
        <v>0.89306207416291195</v>
      </c>
      <c r="G806">
        <v>0.90761783356463099</v>
      </c>
    </row>
    <row r="807" spans="1:7" x14ac:dyDescent="0.3">
      <c r="A807">
        <v>893</v>
      </c>
      <c r="B807">
        <v>0.94297482740468397</v>
      </c>
      <c r="C807">
        <v>0.93679426766211804</v>
      </c>
      <c r="D807">
        <v>0.94856772254125699</v>
      </c>
      <c r="E807">
        <v>0.90039399623137795</v>
      </c>
      <c r="F807">
        <v>0.89285624206665704</v>
      </c>
      <c r="G807">
        <v>0.90742931420800099</v>
      </c>
    </row>
    <row r="808" spans="1:7" x14ac:dyDescent="0.3">
      <c r="A808">
        <v>894</v>
      </c>
      <c r="B808">
        <v>0.94297482740468397</v>
      </c>
      <c r="C808">
        <v>0.93679426766211804</v>
      </c>
      <c r="D808">
        <v>0.94856772254125699</v>
      </c>
    </row>
    <row r="809" spans="1:7" x14ac:dyDescent="0.3">
      <c r="A809">
        <v>895</v>
      </c>
      <c r="B809">
        <v>0.94297482740468397</v>
      </c>
      <c r="C809">
        <v>0.93679426766211804</v>
      </c>
      <c r="D809">
        <v>0.94856772254125699</v>
      </c>
      <c r="E809">
        <v>0.90039399623137795</v>
      </c>
      <c r="F809">
        <v>0.89285624206665704</v>
      </c>
      <c r="G809">
        <v>0.90742931420800099</v>
      </c>
    </row>
    <row r="810" spans="1:7" x14ac:dyDescent="0.3">
      <c r="A810">
        <v>896</v>
      </c>
      <c r="B810">
        <v>0.94273878864938898</v>
      </c>
      <c r="C810">
        <v>0.93654111201227797</v>
      </c>
      <c r="D810">
        <v>0.94834797503191104</v>
      </c>
      <c r="E810">
        <v>0.89999882660388797</v>
      </c>
      <c r="F810">
        <v>0.89244357680938902</v>
      </c>
      <c r="G810">
        <v>0.90705137027675098</v>
      </c>
    </row>
    <row r="811" spans="1:7" x14ac:dyDescent="0.3">
      <c r="A811">
        <v>897</v>
      </c>
      <c r="B811">
        <v>0.94273878864938898</v>
      </c>
      <c r="C811">
        <v>0.93654111201227797</v>
      </c>
      <c r="D811">
        <v>0.94834797503191104</v>
      </c>
      <c r="E811">
        <v>0.89980102466397505</v>
      </c>
      <c r="F811">
        <v>0.89223702821413797</v>
      </c>
      <c r="G811">
        <v>0.90686218051338696</v>
      </c>
    </row>
    <row r="812" spans="1:7" x14ac:dyDescent="0.3">
      <c r="A812">
        <v>898</v>
      </c>
      <c r="B812">
        <v>0.94273878864938898</v>
      </c>
      <c r="C812">
        <v>0.93654111201227797</v>
      </c>
      <c r="D812">
        <v>0.94834797503191104</v>
      </c>
      <c r="E812">
        <v>0.89980102466397505</v>
      </c>
      <c r="F812">
        <v>0.89223702821413797</v>
      </c>
      <c r="G812">
        <v>0.90686218051338696</v>
      </c>
    </row>
    <row r="813" spans="1:7" x14ac:dyDescent="0.3">
      <c r="A813">
        <v>899</v>
      </c>
      <c r="B813">
        <v>0.94273878864938898</v>
      </c>
      <c r="C813">
        <v>0.93654111201227797</v>
      </c>
      <c r="D813">
        <v>0.94834797503191104</v>
      </c>
      <c r="E813">
        <v>0.89960287425114405</v>
      </c>
      <c r="F813">
        <v>0.89203011158089196</v>
      </c>
      <c r="G813">
        <v>0.90667266057343998</v>
      </c>
    </row>
    <row r="814" spans="1:7" x14ac:dyDescent="0.3">
      <c r="A814">
        <v>900</v>
      </c>
      <c r="B814">
        <v>0.94273878864938898</v>
      </c>
      <c r="C814">
        <v>0.93654111201227797</v>
      </c>
      <c r="D814">
        <v>0.94834797503191104</v>
      </c>
      <c r="E814">
        <v>0.89960287425114405</v>
      </c>
      <c r="F814">
        <v>0.89203011158089196</v>
      </c>
      <c r="G814">
        <v>0.90667266057343998</v>
      </c>
    </row>
    <row r="815" spans="1:7" x14ac:dyDescent="0.3">
      <c r="A815">
        <v>901</v>
      </c>
      <c r="B815">
        <v>0.94250186007722203</v>
      </c>
      <c r="C815">
        <v>0.93628698757082895</v>
      </c>
      <c r="D815">
        <v>0.94812740945754004</v>
      </c>
      <c r="E815">
        <v>0.89960287425114405</v>
      </c>
      <c r="F815">
        <v>0.89203011158089196</v>
      </c>
      <c r="G815">
        <v>0.90667266057343998</v>
      </c>
    </row>
    <row r="816" spans="1:7" x14ac:dyDescent="0.3">
      <c r="A816">
        <v>902</v>
      </c>
      <c r="B816">
        <v>0.94226493150505597</v>
      </c>
      <c r="C816">
        <v>0.93603292438102004</v>
      </c>
      <c r="D816">
        <v>0.94790679220861795</v>
      </c>
      <c r="E816">
        <v>0.89940411091171502</v>
      </c>
      <c r="F816">
        <v>0.89182253604402295</v>
      </c>
      <c r="G816">
        <v>0.90648257034755797</v>
      </c>
    </row>
    <row r="817" spans="1:7" x14ac:dyDescent="0.3">
      <c r="A817">
        <v>903</v>
      </c>
      <c r="B817">
        <v>0.94226493150505597</v>
      </c>
      <c r="C817">
        <v>0.93603292438102004</v>
      </c>
      <c r="D817">
        <v>0.94790679220861795</v>
      </c>
      <c r="E817">
        <v>0.89940411091171502</v>
      </c>
      <c r="F817">
        <v>0.89182253604402295</v>
      </c>
      <c r="G817">
        <v>0.90648257034755797</v>
      </c>
    </row>
    <row r="818" spans="1:7" x14ac:dyDescent="0.3">
      <c r="A818">
        <v>904</v>
      </c>
      <c r="B818">
        <v>0.94226493150505597</v>
      </c>
      <c r="C818">
        <v>0.93603292438102004</v>
      </c>
      <c r="D818">
        <v>0.94790679220861795</v>
      </c>
      <c r="E818">
        <v>0.89940411091171502</v>
      </c>
      <c r="F818">
        <v>0.89182253604402295</v>
      </c>
      <c r="G818">
        <v>0.90648257034755797</v>
      </c>
    </row>
    <row r="819" spans="1:7" x14ac:dyDescent="0.3">
      <c r="A819">
        <v>905</v>
      </c>
      <c r="B819">
        <v>0.94226493150505597</v>
      </c>
      <c r="C819">
        <v>0.93603292438102004</v>
      </c>
      <c r="D819">
        <v>0.94790679220861795</v>
      </c>
      <c r="E819">
        <v>0.89920512770133798</v>
      </c>
      <c r="F819">
        <v>0.89161473405240899</v>
      </c>
      <c r="G819">
        <v>0.90629226659624496</v>
      </c>
    </row>
    <row r="820" spans="1:7" x14ac:dyDescent="0.3">
      <c r="A820">
        <v>906</v>
      </c>
      <c r="B820">
        <v>0.94226493150505597</v>
      </c>
      <c r="C820">
        <v>0.93603292438102004</v>
      </c>
      <c r="D820">
        <v>0.94790679220861795</v>
      </c>
      <c r="E820">
        <v>0.89900596820461598</v>
      </c>
      <c r="F820">
        <v>0.89140675356898702</v>
      </c>
      <c r="G820">
        <v>0.90610178887080395</v>
      </c>
    </row>
    <row r="821" spans="1:7" x14ac:dyDescent="0.3">
      <c r="A821">
        <v>907</v>
      </c>
      <c r="B821">
        <v>0.94226493150505597</v>
      </c>
      <c r="C821">
        <v>0.93603292438102004</v>
      </c>
      <c r="D821">
        <v>0.94790679220861795</v>
      </c>
    </row>
    <row r="822" spans="1:7" x14ac:dyDescent="0.3">
      <c r="A822">
        <v>908</v>
      </c>
      <c r="B822">
        <v>0.94226493150505597</v>
      </c>
      <c r="C822">
        <v>0.93603292438102004</v>
      </c>
      <c r="D822">
        <v>0.94790679220861795</v>
      </c>
      <c r="E822">
        <v>0.89900596820461598</v>
      </c>
      <c r="F822">
        <v>0.89140675356898702</v>
      </c>
      <c r="G822">
        <v>0.90610178887080395</v>
      </c>
    </row>
    <row r="823" spans="1:7" x14ac:dyDescent="0.3">
      <c r="A823">
        <v>909</v>
      </c>
      <c r="B823">
        <v>0.94226493150505597</v>
      </c>
      <c r="C823">
        <v>0.93603292438102004</v>
      </c>
      <c r="D823">
        <v>0.94790679220861795</v>
      </c>
      <c r="E823">
        <v>0.89900596820461598</v>
      </c>
      <c r="F823">
        <v>0.89140675356898702</v>
      </c>
      <c r="G823">
        <v>0.90610178887080395</v>
      </c>
    </row>
    <row r="824" spans="1:7" x14ac:dyDescent="0.3">
      <c r="A824">
        <v>910</v>
      </c>
      <c r="B824">
        <v>0.94226493150505597</v>
      </c>
      <c r="C824">
        <v>0.93603292438102004</v>
      </c>
      <c r="D824">
        <v>0.94790679220861795</v>
      </c>
      <c r="E824">
        <v>0.89900596820461598</v>
      </c>
      <c r="F824">
        <v>0.89140675356898702</v>
      </c>
      <c r="G824">
        <v>0.90610178887080395</v>
      </c>
    </row>
    <row r="825" spans="1:7" x14ac:dyDescent="0.3">
      <c r="A825">
        <v>911</v>
      </c>
      <c r="B825">
        <v>0.94226493150505597</v>
      </c>
      <c r="C825">
        <v>0.93603292438102004</v>
      </c>
      <c r="D825">
        <v>0.94790679220861795</v>
      </c>
      <c r="E825">
        <v>0.89880627785183898</v>
      </c>
      <c r="F825">
        <v>0.89119820455139298</v>
      </c>
      <c r="G825">
        <v>0.90591081529538298</v>
      </c>
    </row>
    <row r="826" spans="1:7" x14ac:dyDescent="0.3">
      <c r="A826">
        <v>912</v>
      </c>
      <c r="B826">
        <v>0.94202553492692997</v>
      </c>
      <c r="C826">
        <v>0.93577606565414895</v>
      </c>
      <c r="D826">
        <v>0.94768399754819999</v>
      </c>
      <c r="E826">
        <v>0.89880627785183898</v>
      </c>
      <c r="F826">
        <v>0.89119820455139298</v>
      </c>
      <c r="G826">
        <v>0.90591081529538298</v>
      </c>
    </row>
    <row r="827" spans="1:7" x14ac:dyDescent="0.3">
      <c r="A827">
        <v>913</v>
      </c>
      <c r="B827">
        <v>0.94178571172557501</v>
      </c>
      <c r="C827">
        <v>0.93551877577414799</v>
      </c>
      <c r="D827">
        <v>0.94746078262216304</v>
      </c>
      <c r="E827">
        <v>0.89840609696232299</v>
      </c>
      <c r="F827">
        <v>0.89078027286905903</v>
      </c>
      <c r="G827">
        <v>0.90552809966829295</v>
      </c>
    </row>
    <row r="828" spans="1:7" x14ac:dyDescent="0.3">
      <c r="A828">
        <v>914</v>
      </c>
      <c r="B828">
        <v>0.94178571172557501</v>
      </c>
      <c r="C828">
        <v>0.93551877577414799</v>
      </c>
      <c r="D828">
        <v>0.94746078262216304</v>
      </c>
      <c r="E828">
        <v>0.89820578345129398</v>
      </c>
      <c r="F828">
        <v>0.89057108499572402</v>
      </c>
      <c r="G828">
        <v>0.90533651827218897</v>
      </c>
    </row>
    <row r="829" spans="1:7" x14ac:dyDescent="0.3">
      <c r="A829">
        <v>915</v>
      </c>
      <c r="E829">
        <v>0.89800538055449397</v>
      </c>
      <c r="F829">
        <v>0.89036181435902695</v>
      </c>
      <c r="G829">
        <v>0.90514484167713105</v>
      </c>
    </row>
    <row r="830" spans="1:7" x14ac:dyDescent="0.3">
      <c r="A830">
        <v>916</v>
      </c>
      <c r="B830">
        <v>0.94178571172557501</v>
      </c>
      <c r="C830">
        <v>0.93551877577414799</v>
      </c>
      <c r="D830">
        <v>0.94746078262216304</v>
      </c>
      <c r="E830">
        <v>0.89760412703324499</v>
      </c>
      <c r="F830">
        <v>0.889942827232446</v>
      </c>
      <c r="G830">
        <v>0.90476103990327705</v>
      </c>
    </row>
    <row r="831" spans="1:7" x14ac:dyDescent="0.3">
      <c r="A831">
        <v>917</v>
      </c>
      <c r="B831">
        <v>0.94154515343394696</v>
      </c>
      <c r="C831">
        <v>0.93526069756922703</v>
      </c>
      <c r="D831">
        <v>0.94723688184108201</v>
      </c>
      <c r="E831">
        <v>0.89760412703324499</v>
      </c>
      <c r="F831">
        <v>0.889942827232446</v>
      </c>
      <c r="G831">
        <v>0.90476103990327705</v>
      </c>
    </row>
    <row r="832" spans="1:7" x14ac:dyDescent="0.3">
      <c r="A832">
        <v>918</v>
      </c>
      <c r="B832">
        <v>0.94154515343394696</v>
      </c>
      <c r="C832">
        <v>0.93526069756922703</v>
      </c>
      <c r="D832">
        <v>0.94723688184108201</v>
      </c>
      <c r="E832">
        <v>0.89760412703324499</v>
      </c>
      <c r="F832">
        <v>0.889942827232446</v>
      </c>
      <c r="G832">
        <v>0.90476103990327705</v>
      </c>
    </row>
    <row r="833" spans="1:7" x14ac:dyDescent="0.3">
      <c r="A833">
        <v>919</v>
      </c>
      <c r="B833">
        <v>0.94154515343394696</v>
      </c>
      <c r="C833">
        <v>0.93526069756922703</v>
      </c>
      <c r="D833">
        <v>0.94723688184108201</v>
      </c>
      <c r="E833">
        <v>0.89740305083991301</v>
      </c>
      <c r="F833">
        <v>0.88973286264768703</v>
      </c>
      <c r="G833">
        <v>0.90456870992471705</v>
      </c>
    </row>
    <row r="834" spans="1:7" x14ac:dyDescent="0.3">
      <c r="A834">
        <v>920</v>
      </c>
      <c r="B834">
        <v>0.94130397895816997</v>
      </c>
      <c r="C834">
        <v>0.93500196895482801</v>
      </c>
      <c r="D834">
        <v>0.94701239739520204</v>
      </c>
    </row>
    <row r="835" spans="1:7" x14ac:dyDescent="0.3">
      <c r="A835">
        <v>921</v>
      </c>
      <c r="B835">
        <v>0.94130397895816997</v>
      </c>
      <c r="C835">
        <v>0.93500196895482801</v>
      </c>
      <c r="D835">
        <v>0.94701239739520204</v>
      </c>
      <c r="E835">
        <v>0.89740305083991301</v>
      </c>
      <c r="F835">
        <v>0.88973286264768703</v>
      </c>
      <c r="G835">
        <v>0.90456870992471705</v>
      </c>
    </row>
    <row r="836" spans="1:7" x14ac:dyDescent="0.3">
      <c r="A836">
        <v>922</v>
      </c>
      <c r="B836">
        <v>0.94130397895816997</v>
      </c>
      <c r="C836">
        <v>0.93500196895482801</v>
      </c>
      <c r="D836">
        <v>0.94701239739520204</v>
      </c>
      <c r="E836">
        <v>0.89720161356699701</v>
      </c>
      <c r="F836">
        <v>0.88952251649779202</v>
      </c>
      <c r="G836">
        <v>0.90437603804981104</v>
      </c>
    </row>
    <row r="837" spans="1:7" x14ac:dyDescent="0.3">
      <c r="A837">
        <v>923</v>
      </c>
      <c r="B837">
        <v>0.94106224706834896</v>
      </c>
      <c r="C837">
        <v>0.93474265812734103</v>
      </c>
      <c r="D837">
        <v>0.94678737976582406</v>
      </c>
      <c r="E837">
        <v>0.89679846748136804</v>
      </c>
      <c r="F837">
        <v>0.88910157241627197</v>
      </c>
      <c r="G837">
        <v>0.90399040543862197</v>
      </c>
    </row>
    <row r="838" spans="1:7" x14ac:dyDescent="0.3">
      <c r="A838">
        <v>924</v>
      </c>
      <c r="B838">
        <v>0.94106224706834896</v>
      </c>
      <c r="C838">
        <v>0.93474265812734103</v>
      </c>
      <c r="D838">
        <v>0.94678737976582406</v>
      </c>
      <c r="E838">
        <v>0.89679846748136804</v>
      </c>
      <c r="F838">
        <v>0.88910157241627197</v>
      </c>
      <c r="G838">
        <v>0.90399040543862197</v>
      </c>
    </row>
    <row r="839" spans="1:7" x14ac:dyDescent="0.3">
      <c r="A839">
        <v>925</v>
      </c>
      <c r="B839">
        <v>0.94106224706834896</v>
      </c>
      <c r="C839">
        <v>0.93474265812734103</v>
      </c>
      <c r="D839">
        <v>0.94678737976582406</v>
      </c>
      <c r="E839">
        <v>0.89659680378281204</v>
      </c>
      <c r="F839">
        <v>0.88889102405262799</v>
      </c>
      <c r="G839">
        <v>0.90379748570578899</v>
      </c>
    </row>
    <row r="840" spans="1:7" x14ac:dyDescent="0.3">
      <c r="A840">
        <v>926</v>
      </c>
      <c r="B840">
        <v>0.94106224706834896</v>
      </c>
      <c r="C840">
        <v>0.93474265812734103</v>
      </c>
      <c r="D840">
        <v>0.94678737976582406</v>
      </c>
      <c r="E840">
        <v>0.89659680378281204</v>
      </c>
      <c r="F840">
        <v>0.88889102405262799</v>
      </c>
      <c r="G840">
        <v>0.90379748570578899</v>
      </c>
    </row>
    <row r="841" spans="1:7" x14ac:dyDescent="0.3">
      <c r="A841">
        <v>927</v>
      </c>
      <c r="B841">
        <v>0.94106224706834896</v>
      </c>
      <c r="C841">
        <v>0.93474265812734103</v>
      </c>
      <c r="D841">
        <v>0.94678737976582406</v>
      </c>
      <c r="E841">
        <v>0.89639491303663299</v>
      </c>
      <c r="F841">
        <v>0.88868024156564995</v>
      </c>
      <c r="G841">
        <v>0.90360434574690596</v>
      </c>
    </row>
    <row r="842" spans="1:7" x14ac:dyDescent="0.3">
      <c r="A842">
        <v>928</v>
      </c>
      <c r="B842">
        <v>0.94106224706834896</v>
      </c>
      <c r="C842">
        <v>0.93474265812734103</v>
      </c>
      <c r="D842">
        <v>0.94678737976582406</v>
      </c>
      <c r="E842">
        <v>0.89619293130769295</v>
      </c>
      <c r="F842">
        <v>0.88846937458671404</v>
      </c>
      <c r="G842">
        <v>0.90341110911546596</v>
      </c>
    </row>
    <row r="843" spans="1:7" x14ac:dyDescent="0.3">
      <c r="A843">
        <v>929</v>
      </c>
      <c r="B843">
        <v>0.94106224706834896</v>
      </c>
      <c r="C843">
        <v>0.93474265812734103</v>
      </c>
      <c r="D843">
        <v>0.94678737976582406</v>
      </c>
      <c r="E843">
        <v>0.89599090404635395</v>
      </c>
      <c r="F843">
        <v>0.88825847306527606</v>
      </c>
      <c r="G843">
        <v>0.90321781711003901</v>
      </c>
    </row>
    <row r="844" spans="1:7" x14ac:dyDescent="0.3">
      <c r="A844">
        <v>930</v>
      </c>
      <c r="B844">
        <v>0.94106224706834896</v>
      </c>
      <c r="C844">
        <v>0.93474265812734103</v>
      </c>
      <c r="D844">
        <v>0.94678737976582406</v>
      </c>
      <c r="E844">
        <v>0.89599090404635395</v>
      </c>
      <c r="F844">
        <v>0.88825847306527606</v>
      </c>
      <c r="G844">
        <v>0.90321781711003901</v>
      </c>
    </row>
    <row r="845" spans="1:7" x14ac:dyDescent="0.3">
      <c r="A845">
        <v>931</v>
      </c>
      <c r="B845">
        <v>0.94106224706834896</v>
      </c>
      <c r="C845">
        <v>0.93474265812734103</v>
      </c>
      <c r="D845">
        <v>0.94678737976582406</v>
      </c>
      <c r="E845">
        <v>0.89599090404635395</v>
      </c>
      <c r="F845">
        <v>0.88825847306527606</v>
      </c>
      <c r="G845">
        <v>0.90321781711003901</v>
      </c>
    </row>
    <row r="846" spans="1:7" x14ac:dyDescent="0.3">
      <c r="A846">
        <v>932</v>
      </c>
      <c r="B846">
        <v>0.94106224706834896</v>
      </c>
      <c r="C846">
        <v>0.93474265812734103</v>
      </c>
      <c r="D846">
        <v>0.94678737976582406</v>
      </c>
      <c r="E846">
        <v>0.89558602790354003</v>
      </c>
      <c r="F846">
        <v>0.88783581325078298</v>
      </c>
      <c r="G846">
        <v>0.90283044479410901</v>
      </c>
    </row>
    <row r="847" spans="1:7" x14ac:dyDescent="0.3">
      <c r="A847">
        <v>933</v>
      </c>
      <c r="B847">
        <v>0.94106224706834896</v>
      </c>
      <c r="C847">
        <v>0.93474265812734103</v>
      </c>
      <c r="D847">
        <v>0.94678737976582406</v>
      </c>
      <c r="E847">
        <v>0.89558602790354003</v>
      </c>
      <c r="F847">
        <v>0.88783581325078298</v>
      </c>
      <c r="G847">
        <v>0.90283044479410901</v>
      </c>
    </row>
    <row r="848" spans="1:7" x14ac:dyDescent="0.3">
      <c r="A848">
        <v>934</v>
      </c>
      <c r="B848">
        <v>0.94106224706834896</v>
      </c>
      <c r="C848">
        <v>0.93474265812734103</v>
      </c>
      <c r="D848">
        <v>0.94678737976582406</v>
      </c>
      <c r="E848">
        <v>0.89538322309649798</v>
      </c>
      <c r="F848">
        <v>0.88762410345683196</v>
      </c>
      <c r="G848">
        <v>0.90263640448089699</v>
      </c>
    </row>
    <row r="849" spans="1:7" x14ac:dyDescent="0.3">
      <c r="A849">
        <v>935</v>
      </c>
      <c r="B849">
        <v>0.94106224706834896</v>
      </c>
      <c r="C849">
        <v>0.93474265812734103</v>
      </c>
      <c r="D849">
        <v>0.94678737976582406</v>
      </c>
      <c r="E849">
        <v>0.895180372343643</v>
      </c>
      <c r="F849">
        <v>0.88741235870522495</v>
      </c>
      <c r="G849">
        <v>0.90244230838428796</v>
      </c>
    </row>
    <row r="850" spans="1:7" x14ac:dyDescent="0.3">
      <c r="A850">
        <v>936</v>
      </c>
      <c r="B850">
        <v>0.94106224706834896</v>
      </c>
      <c r="C850">
        <v>0.93474265812734103</v>
      </c>
      <c r="D850">
        <v>0.94678737976582406</v>
      </c>
      <c r="E850">
        <v>0.89497738359708001</v>
      </c>
      <c r="F850">
        <v>0.88720047778241595</v>
      </c>
      <c r="G850">
        <v>0.902248072911356</v>
      </c>
    </row>
    <row r="851" spans="1:7" x14ac:dyDescent="0.3">
      <c r="A851">
        <v>937</v>
      </c>
      <c r="B851">
        <v>0.94081724257809496</v>
      </c>
      <c r="C851">
        <v>0.93447961939556901</v>
      </c>
      <c r="D851">
        <v>0.94655949280664697</v>
      </c>
      <c r="E851">
        <v>0.89497738359708001</v>
      </c>
      <c r="F851">
        <v>0.88720047778241595</v>
      </c>
      <c r="G851">
        <v>0.902248072911356</v>
      </c>
    </row>
    <row r="852" spans="1:7" x14ac:dyDescent="0.3">
      <c r="A852">
        <v>938</v>
      </c>
      <c r="B852">
        <v>0.94081724257809496</v>
      </c>
      <c r="C852">
        <v>0.93447961939556901</v>
      </c>
      <c r="D852">
        <v>0.94655949280664697</v>
      </c>
      <c r="E852">
        <v>0.89497738359708001</v>
      </c>
      <c r="F852">
        <v>0.88720047778241595</v>
      </c>
      <c r="G852">
        <v>0.902248072911356</v>
      </c>
    </row>
    <row r="853" spans="1:7" x14ac:dyDescent="0.3">
      <c r="A853">
        <v>939</v>
      </c>
      <c r="B853">
        <v>0.94057204652842596</v>
      </c>
      <c r="C853">
        <v>0.93421642469051502</v>
      </c>
      <c r="D853">
        <v>0.94633138556406804</v>
      </c>
      <c r="E853">
        <v>0.89497738359708001</v>
      </c>
      <c r="F853">
        <v>0.88720047778241595</v>
      </c>
      <c r="G853">
        <v>0.902248072911356</v>
      </c>
    </row>
    <row r="854" spans="1:7" x14ac:dyDescent="0.3">
      <c r="A854">
        <v>940</v>
      </c>
      <c r="B854">
        <v>0.94057204652842596</v>
      </c>
      <c r="C854">
        <v>0.93421642469051502</v>
      </c>
      <c r="D854">
        <v>0.94633138556406804</v>
      </c>
      <c r="E854">
        <v>0.89457076052411499</v>
      </c>
      <c r="F854">
        <v>0.886776052876589</v>
      </c>
      <c r="G854">
        <v>0.90185897341601795</v>
      </c>
    </row>
    <row r="855" spans="1:7" x14ac:dyDescent="0.3">
      <c r="A855">
        <v>941</v>
      </c>
      <c r="B855">
        <v>0.94008101439763503</v>
      </c>
      <c r="C855">
        <v>0.93368949044419303</v>
      </c>
      <c r="D855">
        <v>0.94587445492598898</v>
      </c>
      <c r="E855">
        <v>0.89457076052411499</v>
      </c>
      <c r="F855">
        <v>0.886776052876589</v>
      </c>
      <c r="G855">
        <v>0.90185897341601795</v>
      </c>
    </row>
    <row r="856" spans="1:7" x14ac:dyDescent="0.3">
      <c r="A856">
        <v>942</v>
      </c>
      <c r="E856">
        <v>0.89457076052411499</v>
      </c>
      <c r="F856">
        <v>0.886776052876589</v>
      </c>
      <c r="G856">
        <v>0.90185897341601795</v>
      </c>
    </row>
    <row r="857" spans="1:7" x14ac:dyDescent="0.3">
      <c r="A857">
        <v>943</v>
      </c>
      <c r="B857">
        <v>0.94008101439763503</v>
      </c>
      <c r="C857">
        <v>0.93368949044419303</v>
      </c>
      <c r="D857">
        <v>0.94587445492598898</v>
      </c>
      <c r="E857">
        <v>0.89457076052411499</v>
      </c>
      <c r="F857">
        <v>0.886776052876589</v>
      </c>
      <c r="G857">
        <v>0.90185897341601795</v>
      </c>
    </row>
    <row r="858" spans="1:7" x14ac:dyDescent="0.3">
      <c r="A858">
        <v>944</v>
      </c>
      <c r="E858">
        <v>0.89457076052411499</v>
      </c>
      <c r="F858">
        <v>0.886776052876589</v>
      </c>
      <c r="G858">
        <v>0.90185897341601795</v>
      </c>
    </row>
    <row r="859" spans="1:7" x14ac:dyDescent="0.3">
      <c r="A859">
        <v>945</v>
      </c>
      <c r="B859">
        <v>0.93983498429703305</v>
      </c>
      <c r="C859">
        <v>0.93342552565201697</v>
      </c>
      <c r="D859">
        <v>0.94564546496308</v>
      </c>
      <c r="E859">
        <v>0.89436693943490897</v>
      </c>
      <c r="F859">
        <v>0.886563303634755</v>
      </c>
      <c r="G859">
        <v>0.90166393970330905</v>
      </c>
    </row>
    <row r="860" spans="1:7" x14ac:dyDescent="0.3">
      <c r="A860">
        <v>946</v>
      </c>
      <c r="B860">
        <v>0.93983498429703305</v>
      </c>
      <c r="C860">
        <v>0.93342552565201697</v>
      </c>
      <c r="D860">
        <v>0.94564546496308</v>
      </c>
      <c r="E860">
        <v>0.89436693943490897</v>
      </c>
      <c r="F860">
        <v>0.886563303634755</v>
      </c>
      <c r="G860">
        <v>0.90166393970330905</v>
      </c>
    </row>
    <row r="861" spans="1:7" x14ac:dyDescent="0.3">
      <c r="A861">
        <v>947</v>
      </c>
      <c r="B861">
        <v>0.93983498429703305</v>
      </c>
      <c r="C861">
        <v>0.93342552565201697</v>
      </c>
      <c r="D861">
        <v>0.94564546496308</v>
      </c>
      <c r="E861">
        <v>0.89436693943490897</v>
      </c>
      <c r="F861">
        <v>0.886563303634755</v>
      </c>
      <c r="G861">
        <v>0.90166393970330905</v>
      </c>
    </row>
    <row r="862" spans="1:7" x14ac:dyDescent="0.3">
      <c r="A862">
        <v>948</v>
      </c>
      <c r="B862">
        <v>0.93983498429703305</v>
      </c>
      <c r="C862">
        <v>0.93342552565201697</v>
      </c>
      <c r="D862">
        <v>0.94564546496308</v>
      </c>
      <c r="E862">
        <v>0.89395845944430197</v>
      </c>
      <c r="F862">
        <v>0.88613693106969305</v>
      </c>
      <c r="G862">
        <v>0.90127306886178404</v>
      </c>
    </row>
    <row r="863" spans="1:7" x14ac:dyDescent="0.3">
      <c r="A863">
        <v>949</v>
      </c>
      <c r="E863">
        <v>0.89375407936669704</v>
      </c>
      <c r="F863">
        <v>0.88592361426447197</v>
      </c>
      <c r="G863">
        <v>0.90107748500014795</v>
      </c>
    </row>
    <row r="864" spans="1:7" x14ac:dyDescent="0.3">
      <c r="A864">
        <v>950</v>
      </c>
      <c r="B864">
        <v>0.93983498429703305</v>
      </c>
      <c r="C864">
        <v>0.93342552565201697</v>
      </c>
      <c r="D864">
        <v>0.94564546496308</v>
      </c>
      <c r="E864">
        <v>0.89314093913388204</v>
      </c>
      <c r="F864">
        <v>0.88528375717460706</v>
      </c>
      <c r="G864">
        <v>0.90049064909952303</v>
      </c>
    </row>
    <row r="865" spans="1:7" x14ac:dyDescent="0.3">
      <c r="A865">
        <v>951</v>
      </c>
      <c r="B865">
        <v>0.93983498429703305</v>
      </c>
      <c r="C865">
        <v>0.93342552565201697</v>
      </c>
      <c r="D865">
        <v>0.94564546496308</v>
      </c>
      <c r="E865">
        <v>0.89293632494393105</v>
      </c>
      <c r="F865">
        <v>0.88507024520893496</v>
      </c>
      <c r="G865">
        <v>0.90029479638466703</v>
      </c>
    </row>
    <row r="866" spans="1:7" x14ac:dyDescent="0.3">
      <c r="A866">
        <v>952</v>
      </c>
      <c r="B866">
        <v>0.93983498429703305</v>
      </c>
      <c r="C866">
        <v>0.93342552565201697</v>
      </c>
      <c r="D866">
        <v>0.94564546496308</v>
      </c>
      <c r="E866">
        <v>0.89293632494393105</v>
      </c>
      <c r="F866">
        <v>0.88507024520893496</v>
      </c>
      <c r="G866">
        <v>0.90029479638466703</v>
      </c>
    </row>
    <row r="867" spans="1:7" x14ac:dyDescent="0.3">
      <c r="A867">
        <v>953</v>
      </c>
      <c r="B867">
        <v>0.93983498429703305</v>
      </c>
      <c r="C867">
        <v>0.93342552565201697</v>
      </c>
      <c r="D867">
        <v>0.94564546496308</v>
      </c>
      <c r="E867">
        <v>0.89293632494393105</v>
      </c>
      <c r="F867">
        <v>0.88507024520893496</v>
      </c>
      <c r="G867">
        <v>0.90029479638466703</v>
      </c>
    </row>
    <row r="868" spans="1:7" x14ac:dyDescent="0.3">
      <c r="A868">
        <v>954</v>
      </c>
      <c r="B868">
        <v>0.93983498429703305</v>
      </c>
      <c r="C868">
        <v>0.93342552565201697</v>
      </c>
      <c r="D868">
        <v>0.94564546496308</v>
      </c>
      <c r="E868">
        <v>0.89293632494393105</v>
      </c>
      <c r="F868">
        <v>0.88507024520893496</v>
      </c>
      <c r="G868">
        <v>0.90029479638466703</v>
      </c>
    </row>
    <row r="869" spans="1:7" x14ac:dyDescent="0.3">
      <c r="A869">
        <v>955</v>
      </c>
      <c r="B869">
        <v>0.939586941281911</v>
      </c>
      <c r="C869">
        <v>0.93315929407306497</v>
      </c>
      <c r="D869">
        <v>0.94541468824608099</v>
      </c>
      <c r="E869">
        <v>0.89293632494393105</v>
      </c>
      <c r="F869">
        <v>0.88507024520893496</v>
      </c>
      <c r="G869">
        <v>0.90029479638466703</v>
      </c>
    </row>
    <row r="870" spans="1:7" x14ac:dyDescent="0.3">
      <c r="A870">
        <v>956</v>
      </c>
      <c r="B870">
        <v>0.93933857042775104</v>
      </c>
      <c r="C870">
        <v>0.93289274909533704</v>
      </c>
      <c r="D870">
        <v>0.94518357360193195</v>
      </c>
      <c r="E870">
        <v>0.89293632494393105</v>
      </c>
      <c r="F870">
        <v>0.88507024520893496</v>
      </c>
      <c r="G870">
        <v>0.90029479638466703</v>
      </c>
    </row>
    <row r="871" spans="1:7" x14ac:dyDescent="0.3">
      <c r="A871">
        <v>957</v>
      </c>
      <c r="B871">
        <v>0.93933857042775104</v>
      </c>
      <c r="C871">
        <v>0.93289274909533704</v>
      </c>
      <c r="D871">
        <v>0.94518357360193195</v>
      </c>
      <c r="E871">
        <v>0.89293632494393105</v>
      </c>
      <c r="F871">
        <v>0.88507024520893496</v>
      </c>
      <c r="G871">
        <v>0.90029479638466703</v>
      </c>
    </row>
    <row r="872" spans="1:7" x14ac:dyDescent="0.3">
      <c r="A872">
        <v>958</v>
      </c>
      <c r="B872">
        <v>0.93933857042775104</v>
      </c>
      <c r="C872">
        <v>0.93289274909533704</v>
      </c>
      <c r="D872">
        <v>0.94518357360193195</v>
      </c>
      <c r="E872">
        <v>0.89293632494393105</v>
      </c>
      <c r="F872">
        <v>0.88507024520893496</v>
      </c>
      <c r="G872">
        <v>0.90029479638466703</v>
      </c>
    </row>
    <row r="873" spans="1:7" x14ac:dyDescent="0.3">
      <c r="A873">
        <v>959</v>
      </c>
      <c r="B873">
        <v>0.93933857042775104</v>
      </c>
      <c r="C873">
        <v>0.93289274909533704</v>
      </c>
      <c r="D873">
        <v>0.94518357360193195</v>
      </c>
      <c r="E873">
        <v>0.89273076869970103</v>
      </c>
      <c r="F873">
        <v>0.88485571359954296</v>
      </c>
      <c r="G873">
        <v>0.90009807356106497</v>
      </c>
    </row>
    <row r="874" spans="1:7" x14ac:dyDescent="0.3">
      <c r="A874">
        <v>960</v>
      </c>
      <c r="B874">
        <v>0.93908947507627205</v>
      </c>
      <c r="C874">
        <v>0.93262543102834905</v>
      </c>
      <c r="D874">
        <v>0.94495177988863299</v>
      </c>
      <c r="E874">
        <v>0.89252521245546901</v>
      </c>
      <c r="F874">
        <v>0.88464119766920402</v>
      </c>
      <c r="G874">
        <v>0.89990133657732596</v>
      </c>
    </row>
    <row r="875" spans="1:7" x14ac:dyDescent="0.3">
      <c r="A875">
        <v>961</v>
      </c>
      <c r="B875">
        <v>0.93908947507627205</v>
      </c>
      <c r="C875">
        <v>0.93262543102834905</v>
      </c>
      <c r="D875">
        <v>0.94495177988863299</v>
      </c>
      <c r="E875">
        <v>0.89252521245546901</v>
      </c>
      <c r="F875">
        <v>0.88464119766920402</v>
      </c>
      <c r="G875">
        <v>0.89990133657732596</v>
      </c>
    </row>
    <row r="876" spans="1:7" x14ac:dyDescent="0.3">
      <c r="A876">
        <v>962</v>
      </c>
      <c r="B876">
        <v>0.93908947507627205</v>
      </c>
      <c r="C876">
        <v>0.93262543102834905</v>
      </c>
      <c r="D876">
        <v>0.94495177988863299</v>
      </c>
      <c r="E876">
        <v>0.89252521245546901</v>
      </c>
      <c r="F876">
        <v>0.88464119766920402</v>
      </c>
      <c r="G876">
        <v>0.89990133657732596</v>
      </c>
    </row>
    <row r="877" spans="1:7" x14ac:dyDescent="0.3">
      <c r="A877">
        <v>963</v>
      </c>
      <c r="B877">
        <v>0.93908947507627205</v>
      </c>
      <c r="C877">
        <v>0.93262543102834905</v>
      </c>
      <c r="D877">
        <v>0.94495177988863299</v>
      </c>
      <c r="E877">
        <v>0.89252521245546901</v>
      </c>
      <c r="F877">
        <v>0.88464119766920402</v>
      </c>
      <c r="G877">
        <v>0.89990133657732596</v>
      </c>
    </row>
    <row r="878" spans="1:7" x14ac:dyDescent="0.3">
      <c r="A878">
        <v>964</v>
      </c>
      <c r="B878">
        <v>0.93908947507627205</v>
      </c>
      <c r="C878">
        <v>0.93262543102834905</v>
      </c>
      <c r="D878">
        <v>0.94495177988863299</v>
      </c>
      <c r="E878">
        <v>0.89231880051919299</v>
      </c>
      <c r="F878">
        <v>0.88442575700053805</v>
      </c>
      <c r="G878">
        <v>0.89970380796898797</v>
      </c>
    </row>
    <row r="879" spans="1:7" x14ac:dyDescent="0.3">
      <c r="A879">
        <v>965</v>
      </c>
      <c r="E879">
        <v>0.89231880051919299</v>
      </c>
      <c r="F879">
        <v>0.88442575700053805</v>
      </c>
      <c r="G879">
        <v>0.89970380796898797</v>
      </c>
    </row>
    <row r="880" spans="1:7" x14ac:dyDescent="0.3">
      <c r="A880">
        <v>966</v>
      </c>
      <c r="B880">
        <v>0.93908947507627205</v>
      </c>
      <c r="C880">
        <v>0.93262543102834905</v>
      </c>
      <c r="D880">
        <v>0.94495177988863299</v>
      </c>
      <c r="E880">
        <v>0.89211214956955998</v>
      </c>
      <c r="F880">
        <v>0.88421006946749103</v>
      </c>
      <c r="G880">
        <v>0.89950604792343603</v>
      </c>
    </row>
    <row r="881" spans="1:7" x14ac:dyDescent="0.3">
      <c r="A881">
        <v>967</v>
      </c>
      <c r="B881">
        <v>0.93908947507627205</v>
      </c>
      <c r="C881">
        <v>0.93262543102834905</v>
      </c>
      <c r="D881">
        <v>0.94495177988863299</v>
      </c>
      <c r="E881">
        <v>0.89190535491272804</v>
      </c>
      <c r="F881">
        <v>0.88399423984465297</v>
      </c>
      <c r="G881">
        <v>0.89930814300614204</v>
      </c>
    </row>
    <row r="882" spans="1:7" x14ac:dyDescent="0.3">
      <c r="A882">
        <v>968</v>
      </c>
      <c r="B882">
        <v>0.93908947507627205</v>
      </c>
      <c r="C882">
        <v>0.93262543102834905</v>
      </c>
      <c r="D882">
        <v>0.94495177988863299</v>
      </c>
      <c r="E882">
        <v>0.89190535491272804</v>
      </c>
      <c r="F882">
        <v>0.88399423984465297</v>
      </c>
      <c r="G882">
        <v>0.89930814300614204</v>
      </c>
    </row>
    <row r="883" spans="1:7" x14ac:dyDescent="0.3">
      <c r="A883">
        <v>969</v>
      </c>
      <c r="B883">
        <v>0.93908947507627205</v>
      </c>
      <c r="C883">
        <v>0.93262543102834905</v>
      </c>
      <c r="D883">
        <v>0.94495177988863299</v>
      </c>
      <c r="E883">
        <v>0.89190535491272804</v>
      </c>
      <c r="F883">
        <v>0.88399423984465297</v>
      </c>
      <c r="G883">
        <v>0.89930814300614204</v>
      </c>
    </row>
    <row r="884" spans="1:7" x14ac:dyDescent="0.3">
      <c r="A884">
        <v>970</v>
      </c>
      <c r="B884">
        <v>0.93908947507627205</v>
      </c>
      <c r="C884">
        <v>0.93262543102834905</v>
      </c>
      <c r="D884">
        <v>0.94495177988863299</v>
      </c>
      <c r="E884">
        <v>0.89190535491272804</v>
      </c>
      <c r="F884">
        <v>0.88399423984465297</v>
      </c>
      <c r="G884">
        <v>0.89930814300614204</v>
      </c>
    </row>
    <row r="885" spans="1:7" x14ac:dyDescent="0.3">
      <c r="A885">
        <v>971</v>
      </c>
      <c r="B885">
        <v>0.93908947507627205</v>
      </c>
      <c r="C885">
        <v>0.93262543102834905</v>
      </c>
      <c r="D885">
        <v>0.94495177988863299</v>
      </c>
      <c r="E885">
        <v>0.89149080443403195</v>
      </c>
      <c r="F885">
        <v>0.88356157181931705</v>
      </c>
      <c r="G885">
        <v>0.89891141696495203</v>
      </c>
    </row>
    <row r="886" spans="1:7" x14ac:dyDescent="0.3">
      <c r="A886">
        <v>972</v>
      </c>
      <c r="B886">
        <v>0.93908947507627205</v>
      </c>
      <c r="C886">
        <v>0.93262543102834905</v>
      </c>
      <c r="D886">
        <v>0.94495177988863299</v>
      </c>
      <c r="E886">
        <v>0.89149080443403195</v>
      </c>
      <c r="F886">
        <v>0.88356157181931705</v>
      </c>
      <c r="G886">
        <v>0.89891141696495203</v>
      </c>
    </row>
    <row r="887" spans="1:7" x14ac:dyDescent="0.3">
      <c r="A887">
        <v>973</v>
      </c>
      <c r="B887">
        <v>0.93908947507627205</v>
      </c>
      <c r="C887">
        <v>0.93262543102834905</v>
      </c>
      <c r="D887">
        <v>0.94495177988863299</v>
      </c>
      <c r="E887">
        <v>0.89128319129839295</v>
      </c>
      <c r="F887">
        <v>0.88334489030010899</v>
      </c>
      <c r="G887">
        <v>0.89871272542307801</v>
      </c>
    </row>
    <row r="888" spans="1:7" x14ac:dyDescent="0.3">
      <c r="A888">
        <v>974</v>
      </c>
      <c r="B888">
        <v>0.93908947507627205</v>
      </c>
      <c r="C888">
        <v>0.93262543102834905</v>
      </c>
      <c r="D888">
        <v>0.94495177988863299</v>
      </c>
      <c r="E888">
        <v>0.89128319129839295</v>
      </c>
      <c r="F888">
        <v>0.88334489030010899</v>
      </c>
      <c r="G888">
        <v>0.89871272542307801</v>
      </c>
    </row>
    <row r="889" spans="1:7" x14ac:dyDescent="0.3">
      <c r="A889">
        <v>975</v>
      </c>
      <c r="B889">
        <v>0.93908947507627205</v>
      </c>
      <c r="C889">
        <v>0.93262543102834905</v>
      </c>
      <c r="D889">
        <v>0.94495177988863299</v>
      </c>
      <c r="E889">
        <v>0.89107528759153498</v>
      </c>
      <c r="F889">
        <v>0.88312790536014396</v>
      </c>
      <c r="G889">
        <v>0.89851375551228496</v>
      </c>
    </row>
    <row r="890" spans="1:7" x14ac:dyDescent="0.3">
      <c r="A890">
        <v>976</v>
      </c>
      <c r="B890">
        <v>0.93908947507627205</v>
      </c>
      <c r="C890">
        <v>0.93262543102834905</v>
      </c>
      <c r="D890">
        <v>0.94495177988863299</v>
      </c>
      <c r="E890">
        <v>0.89107528759153498</v>
      </c>
      <c r="F890">
        <v>0.88312790536014396</v>
      </c>
      <c r="G890">
        <v>0.89851375551228496</v>
      </c>
    </row>
    <row r="891" spans="1:7" x14ac:dyDescent="0.3">
      <c r="A891">
        <v>977</v>
      </c>
      <c r="B891">
        <v>0.93908947507627205</v>
      </c>
      <c r="C891">
        <v>0.93262543102834905</v>
      </c>
      <c r="D891">
        <v>0.94495177988863299</v>
      </c>
      <c r="E891">
        <v>0.89086699509794198</v>
      </c>
      <c r="F891">
        <v>0.88291050907774704</v>
      </c>
      <c r="G891">
        <v>0.89831441798387202</v>
      </c>
    </row>
    <row r="892" spans="1:7" x14ac:dyDescent="0.3">
      <c r="A892">
        <v>978</v>
      </c>
      <c r="B892">
        <v>0.93908947507627205</v>
      </c>
      <c r="C892">
        <v>0.93262543102834905</v>
      </c>
      <c r="D892">
        <v>0.94495177988863299</v>
      </c>
      <c r="E892">
        <v>0.89086699509794198</v>
      </c>
      <c r="F892">
        <v>0.88291050907774704</v>
      </c>
      <c r="G892">
        <v>0.89831441798387202</v>
      </c>
    </row>
    <row r="893" spans="1:7" x14ac:dyDescent="0.3">
      <c r="A893">
        <v>979</v>
      </c>
      <c r="B893">
        <v>0.93883662384442601</v>
      </c>
      <c r="C893">
        <v>0.93235382459996596</v>
      </c>
      <c r="D893">
        <v>0.944716701911955</v>
      </c>
      <c r="E893">
        <v>0.89086699509794198</v>
      </c>
      <c r="F893">
        <v>0.88291050907774704</v>
      </c>
      <c r="G893">
        <v>0.89831441798387202</v>
      </c>
    </row>
    <row r="894" spans="1:7" x14ac:dyDescent="0.3">
      <c r="A894">
        <v>980</v>
      </c>
      <c r="B894">
        <v>0.93858363634136799</v>
      </c>
      <c r="C894">
        <v>0.93208213002524898</v>
      </c>
      <c r="D894">
        <v>0.94448144815980795</v>
      </c>
      <c r="E894">
        <v>0.89065821445695204</v>
      </c>
      <c r="F894">
        <v>0.88269259227112395</v>
      </c>
      <c r="G894">
        <v>0.89811462255152996</v>
      </c>
    </row>
    <row r="895" spans="1:7" x14ac:dyDescent="0.3">
      <c r="A895">
        <v>981</v>
      </c>
      <c r="B895">
        <v>0.93858363634136799</v>
      </c>
      <c r="C895">
        <v>0.93208213002524898</v>
      </c>
      <c r="D895">
        <v>0.94448144815980795</v>
      </c>
      <c r="E895">
        <v>0.89065821445695204</v>
      </c>
      <c r="F895">
        <v>0.88269259227112395</v>
      </c>
      <c r="G895">
        <v>0.89811462255152996</v>
      </c>
    </row>
    <row r="896" spans="1:7" x14ac:dyDescent="0.3">
      <c r="A896">
        <v>982</v>
      </c>
      <c r="B896">
        <v>0.93858363634136799</v>
      </c>
      <c r="C896">
        <v>0.93208213002524898</v>
      </c>
      <c r="D896">
        <v>0.94448144815980795</v>
      </c>
      <c r="E896">
        <v>0.89065821445695204</v>
      </c>
      <c r="F896">
        <v>0.88269259227112395</v>
      </c>
      <c r="G896">
        <v>0.89811462255152996</v>
      </c>
    </row>
    <row r="897" spans="1:7" x14ac:dyDescent="0.3">
      <c r="A897">
        <v>983</v>
      </c>
      <c r="B897">
        <v>0.93858363634136799</v>
      </c>
      <c r="C897">
        <v>0.93208213002524898</v>
      </c>
      <c r="D897">
        <v>0.94448144815980795</v>
      </c>
      <c r="E897">
        <v>0.89065821445695204</v>
      </c>
      <c r="F897">
        <v>0.88269259227112395</v>
      </c>
      <c r="G897">
        <v>0.89811462255152996</v>
      </c>
    </row>
    <row r="898" spans="1:7" x14ac:dyDescent="0.3">
      <c r="A898">
        <v>984</v>
      </c>
      <c r="B898">
        <v>0.93858363634136799</v>
      </c>
      <c r="C898">
        <v>0.93208213002524898</v>
      </c>
      <c r="D898">
        <v>0.94448144815980795</v>
      </c>
      <c r="E898">
        <v>0.89044899241926001</v>
      </c>
      <c r="F898">
        <v>0.88247420637794904</v>
      </c>
      <c r="G898">
        <v>0.89791441164316599</v>
      </c>
    </row>
    <row r="899" spans="1:7" x14ac:dyDescent="0.3">
      <c r="A899">
        <v>985</v>
      </c>
      <c r="B899">
        <v>0.93832948426004104</v>
      </c>
      <c r="C899">
        <v>0.93180915385418805</v>
      </c>
      <c r="D899">
        <v>0.94424513572459901</v>
      </c>
      <c r="E899">
        <v>0.89044899241926001</v>
      </c>
      <c r="F899">
        <v>0.88247420637794904</v>
      </c>
      <c r="G899">
        <v>0.89791441164316599</v>
      </c>
    </row>
    <row r="900" spans="1:7" x14ac:dyDescent="0.3">
      <c r="A900">
        <v>986</v>
      </c>
      <c r="B900">
        <v>0.938075056525698</v>
      </c>
      <c r="C900">
        <v>0.931535928052318</v>
      </c>
      <c r="D900">
        <v>0.94400852760195297</v>
      </c>
    </row>
    <row r="901" spans="1:7" x14ac:dyDescent="0.3">
      <c r="A901">
        <v>987</v>
      </c>
      <c r="B901">
        <v>0.938075056525698</v>
      </c>
      <c r="C901">
        <v>0.931535928052318</v>
      </c>
      <c r="D901">
        <v>0.94400852760195297</v>
      </c>
      <c r="E901">
        <v>0.89023947500927803</v>
      </c>
      <c r="F901">
        <v>0.88225551198271701</v>
      </c>
      <c r="G901">
        <v>0.89771391784203602</v>
      </c>
    </row>
    <row r="902" spans="1:7" x14ac:dyDescent="0.3">
      <c r="A902">
        <v>988</v>
      </c>
      <c r="B902">
        <v>0.937820421602647</v>
      </c>
      <c r="C902">
        <v>0.93126253179288299</v>
      </c>
      <c r="D902">
        <v>0.94377168279392698</v>
      </c>
      <c r="E902">
        <v>0.89023947500927803</v>
      </c>
      <c r="F902">
        <v>0.88225551198271701</v>
      </c>
      <c r="G902">
        <v>0.89771391784203602</v>
      </c>
    </row>
    <row r="903" spans="1:7" x14ac:dyDescent="0.3">
      <c r="A903">
        <v>989</v>
      </c>
      <c r="B903">
        <v>0.937820421602647</v>
      </c>
      <c r="C903">
        <v>0.93126253179288299</v>
      </c>
      <c r="D903">
        <v>0.94377168279392698</v>
      </c>
      <c r="E903">
        <v>0.89002946333789101</v>
      </c>
      <c r="F903">
        <v>0.88203629045006204</v>
      </c>
      <c r="G903">
        <v>0.89751296049821705</v>
      </c>
    </row>
    <row r="904" spans="1:7" x14ac:dyDescent="0.3">
      <c r="A904">
        <v>990</v>
      </c>
      <c r="B904">
        <v>0.937820421602647</v>
      </c>
      <c r="C904">
        <v>0.93126253179288299</v>
      </c>
      <c r="D904">
        <v>0.94377168279392698</v>
      </c>
    </row>
    <row r="905" spans="1:7" x14ac:dyDescent="0.3">
      <c r="A905">
        <v>991</v>
      </c>
      <c r="B905">
        <v>0.937820421602647</v>
      </c>
      <c r="C905">
        <v>0.93126253179288299</v>
      </c>
      <c r="D905">
        <v>0.94377168279392698</v>
      </c>
      <c r="E905">
        <v>0.89002946333789101</v>
      </c>
      <c r="F905">
        <v>0.88203629045006204</v>
      </c>
      <c r="G905">
        <v>0.89751296049821705</v>
      </c>
    </row>
    <row r="906" spans="1:7" x14ac:dyDescent="0.3">
      <c r="A906">
        <v>992</v>
      </c>
      <c r="B906">
        <v>0.937820421602647</v>
      </c>
      <c r="C906">
        <v>0.93126253179288299</v>
      </c>
      <c r="D906">
        <v>0.94377168279392698</v>
      </c>
      <c r="E906">
        <v>0.89002946333789101</v>
      </c>
      <c r="F906">
        <v>0.88203629045006204</v>
      </c>
      <c r="G906">
        <v>0.89751296049821705</v>
      </c>
    </row>
    <row r="907" spans="1:7" x14ac:dyDescent="0.3">
      <c r="A907">
        <v>993</v>
      </c>
      <c r="B907">
        <v>0.937820421602647</v>
      </c>
      <c r="C907">
        <v>0.93126253179288299</v>
      </c>
      <c r="D907">
        <v>0.94377168279392698</v>
      </c>
      <c r="E907">
        <v>0.89002946333789101</v>
      </c>
      <c r="F907">
        <v>0.88203629045006204</v>
      </c>
      <c r="G907">
        <v>0.89751296049821705</v>
      </c>
    </row>
    <row r="908" spans="1:7" x14ac:dyDescent="0.3">
      <c r="A908">
        <v>994</v>
      </c>
      <c r="B908">
        <v>0.93705255553692401</v>
      </c>
      <c r="C908">
        <v>0.93043816755015496</v>
      </c>
      <c r="D908">
        <v>0.94305739287979296</v>
      </c>
      <c r="E908">
        <v>0.89002946333789101</v>
      </c>
      <c r="F908">
        <v>0.88203629045006204</v>
      </c>
      <c r="G908">
        <v>0.89751296049821705</v>
      </c>
    </row>
    <row r="909" spans="1:7" x14ac:dyDescent="0.3">
      <c r="A909">
        <v>995</v>
      </c>
      <c r="B909">
        <v>0.93705255553692401</v>
      </c>
      <c r="C909">
        <v>0.93043816755015496</v>
      </c>
      <c r="D909">
        <v>0.94305739287979296</v>
      </c>
      <c r="E909">
        <v>0.89002946333789101</v>
      </c>
      <c r="F909">
        <v>0.88203629045006204</v>
      </c>
      <c r="G909">
        <v>0.89751296049821705</v>
      </c>
    </row>
    <row r="910" spans="1:7" x14ac:dyDescent="0.3">
      <c r="A910">
        <v>996</v>
      </c>
      <c r="B910">
        <v>0.93705255553692401</v>
      </c>
      <c r="C910">
        <v>0.93043816755015496</v>
      </c>
      <c r="D910">
        <v>0.94305739287979296</v>
      </c>
      <c r="E910">
        <v>0.88981865579091401</v>
      </c>
      <c r="F910">
        <v>0.88181621013950695</v>
      </c>
      <c r="G910">
        <v>0.89731126573088305</v>
      </c>
    </row>
    <row r="911" spans="1:7" x14ac:dyDescent="0.3">
      <c r="A911">
        <v>997</v>
      </c>
      <c r="B911">
        <v>0.93705255553692401</v>
      </c>
      <c r="C911">
        <v>0.93043816755015496</v>
      </c>
      <c r="D911">
        <v>0.94305739287979296</v>
      </c>
      <c r="E911">
        <v>0.88981865579091401</v>
      </c>
      <c r="F911">
        <v>0.88181621013950695</v>
      </c>
      <c r="G911">
        <v>0.89731126573088305</v>
      </c>
    </row>
    <row r="912" spans="1:7" x14ac:dyDescent="0.3">
      <c r="A912">
        <v>998</v>
      </c>
      <c r="B912">
        <v>0.93705255553692401</v>
      </c>
      <c r="C912">
        <v>0.93043816755015496</v>
      </c>
      <c r="D912">
        <v>0.94305739287979296</v>
      </c>
      <c r="E912">
        <v>0.889607698309692</v>
      </c>
      <c r="F912">
        <v>0.88159598148137097</v>
      </c>
      <c r="G912">
        <v>0.89710941993820403</v>
      </c>
    </row>
    <row r="913" spans="1:7" x14ac:dyDescent="0.3">
      <c r="A913">
        <v>999</v>
      </c>
      <c r="B913">
        <v>0.93679575845401297</v>
      </c>
      <c r="C913">
        <v>0.93016254290292999</v>
      </c>
      <c r="D913">
        <v>0.94281845565670197</v>
      </c>
      <c r="E913">
        <v>0.889607698309692</v>
      </c>
      <c r="F913">
        <v>0.88159598148137097</v>
      </c>
      <c r="G913">
        <v>0.89710941993820403</v>
      </c>
    </row>
    <row r="914" spans="1:7" x14ac:dyDescent="0.3">
      <c r="A914">
        <v>1000</v>
      </c>
      <c r="B914">
        <v>0.93679575845401297</v>
      </c>
      <c r="C914">
        <v>0.93016254290292999</v>
      </c>
      <c r="D914">
        <v>0.94281845565670197</v>
      </c>
      <c r="E914">
        <v>0.889607698309692</v>
      </c>
      <c r="F914">
        <v>0.88159598148137097</v>
      </c>
      <c r="G914">
        <v>0.89710941993820403</v>
      </c>
    </row>
    <row r="915" spans="1:7" x14ac:dyDescent="0.3">
      <c r="A915">
        <v>1001</v>
      </c>
      <c r="B915">
        <v>0.93679575845401297</v>
      </c>
      <c r="C915">
        <v>0.93016254290292999</v>
      </c>
      <c r="D915">
        <v>0.94281845565670197</v>
      </c>
      <c r="E915">
        <v>0.88939639006781301</v>
      </c>
      <c r="F915">
        <v>0.881375383627649</v>
      </c>
      <c r="G915">
        <v>0.89690724078391704</v>
      </c>
    </row>
    <row r="916" spans="1:7" x14ac:dyDescent="0.3">
      <c r="A916">
        <v>1002</v>
      </c>
      <c r="B916">
        <v>0.93679575845401297</v>
      </c>
      <c r="C916">
        <v>0.93016254290292999</v>
      </c>
      <c r="D916">
        <v>0.94281845565670197</v>
      </c>
      <c r="E916">
        <v>0.88939639006781301</v>
      </c>
      <c r="F916">
        <v>0.881375383627649</v>
      </c>
      <c r="G916">
        <v>0.89690724078391704</v>
      </c>
    </row>
    <row r="917" spans="1:7" x14ac:dyDescent="0.3">
      <c r="A917">
        <v>1003</v>
      </c>
      <c r="B917">
        <v>0.93653804297713295</v>
      </c>
      <c r="C917">
        <v>0.92988592326158803</v>
      </c>
      <c r="D917">
        <v>0.94257867041046395</v>
      </c>
      <c r="E917">
        <v>0.88897296879189303</v>
      </c>
      <c r="F917">
        <v>0.88093335266873796</v>
      </c>
      <c r="G917">
        <v>0.89650210694933796</v>
      </c>
    </row>
    <row r="918" spans="1:7" x14ac:dyDescent="0.3">
      <c r="A918">
        <v>1004</v>
      </c>
      <c r="B918">
        <v>0.93653804297713295</v>
      </c>
      <c r="C918">
        <v>0.92988592326158803</v>
      </c>
      <c r="D918">
        <v>0.94257867041046395</v>
      </c>
      <c r="E918">
        <v>0.88897296879189303</v>
      </c>
      <c r="F918">
        <v>0.88093335266873796</v>
      </c>
      <c r="G918">
        <v>0.89650210694933796</v>
      </c>
    </row>
    <row r="919" spans="1:7" x14ac:dyDescent="0.3">
      <c r="A919">
        <v>1005</v>
      </c>
      <c r="B919">
        <v>0.93653804297713295</v>
      </c>
      <c r="C919">
        <v>0.92988592326158803</v>
      </c>
      <c r="D919">
        <v>0.94257867041046395</v>
      </c>
      <c r="E919">
        <v>0.88897296879189303</v>
      </c>
      <c r="F919">
        <v>0.88093335266873796</v>
      </c>
      <c r="G919">
        <v>0.89650210694933796</v>
      </c>
    </row>
    <row r="920" spans="1:7" x14ac:dyDescent="0.3">
      <c r="A920">
        <v>1006</v>
      </c>
      <c r="B920">
        <v>0.93653804297713295</v>
      </c>
      <c r="C920">
        <v>0.92988592326158803</v>
      </c>
      <c r="D920">
        <v>0.94257867041046395</v>
      </c>
      <c r="E920">
        <v>0.88897296879189303</v>
      </c>
      <c r="F920">
        <v>0.88093335266873796</v>
      </c>
      <c r="G920">
        <v>0.89650210694933796</v>
      </c>
    </row>
    <row r="921" spans="1:7" x14ac:dyDescent="0.3">
      <c r="A921">
        <v>1007</v>
      </c>
      <c r="B921">
        <v>0.93653804297713295</v>
      </c>
      <c r="C921">
        <v>0.92988592326158803</v>
      </c>
      <c r="D921">
        <v>0.94257867041046395</v>
      </c>
      <c r="E921">
        <v>0.88897296879189303</v>
      </c>
      <c r="F921">
        <v>0.88093335266873796</v>
      </c>
      <c r="G921">
        <v>0.89650210694933796</v>
      </c>
    </row>
    <row r="922" spans="1:7" x14ac:dyDescent="0.3">
      <c r="A922">
        <v>1008</v>
      </c>
      <c r="B922">
        <v>0.93627940225827799</v>
      </c>
      <c r="C922">
        <v>0.92960830100406799</v>
      </c>
      <c r="D922">
        <v>0.94233803100606295</v>
      </c>
      <c r="E922">
        <v>0.88876054992240805</v>
      </c>
      <c r="F922">
        <v>0.88071158324757004</v>
      </c>
      <c r="G922">
        <v>0.89629887458910396</v>
      </c>
    </row>
    <row r="923" spans="1:7" x14ac:dyDescent="0.3">
      <c r="A923">
        <v>1009</v>
      </c>
      <c r="B923">
        <v>0.93627940225827799</v>
      </c>
      <c r="C923">
        <v>0.92960830100406799</v>
      </c>
      <c r="D923">
        <v>0.94233803100606295</v>
      </c>
      <c r="E923">
        <v>0.88876054992240805</v>
      </c>
      <c r="F923">
        <v>0.88071158324757004</v>
      </c>
      <c r="G923">
        <v>0.89629887458910396</v>
      </c>
    </row>
    <row r="924" spans="1:7" x14ac:dyDescent="0.3">
      <c r="A924">
        <v>1010</v>
      </c>
      <c r="B924">
        <v>0.93627940225827799</v>
      </c>
      <c r="C924">
        <v>0.92960830100406799</v>
      </c>
      <c r="D924">
        <v>0.94233803100606295</v>
      </c>
      <c r="E924">
        <v>0.88876054992240805</v>
      </c>
      <c r="F924">
        <v>0.88071158324757004</v>
      </c>
      <c r="G924">
        <v>0.89629887458910396</v>
      </c>
    </row>
    <row r="925" spans="1:7" x14ac:dyDescent="0.3">
      <c r="A925">
        <v>1011</v>
      </c>
      <c r="B925">
        <v>0.93627940225827799</v>
      </c>
      <c r="C925">
        <v>0.92960830100406799</v>
      </c>
      <c r="D925">
        <v>0.94233803100606295</v>
      </c>
      <c r="E925">
        <v>0.88854767314398497</v>
      </c>
      <c r="F925">
        <v>0.88048932693883197</v>
      </c>
      <c r="G925">
        <v>0.89609521147291005</v>
      </c>
    </row>
    <row r="926" spans="1:7" x14ac:dyDescent="0.3">
      <c r="A926">
        <v>1012</v>
      </c>
      <c r="B926">
        <v>0.936020116907335</v>
      </c>
      <c r="C926">
        <v>0.92933000174734504</v>
      </c>
      <c r="D926">
        <v>0.94209677839604</v>
      </c>
      <c r="E926">
        <v>0.88854767314398497</v>
      </c>
      <c r="F926">
        <v>0.88048932693883197</v>
      </c>
      <c r="G926">
        <v>0.89609521147291005</v>
      </c>
    </row>
    <row r="927" spans="1:7" x14ac:dyDescent="0.3">
      <c r="A927">
        <v>1013</v>
      </c>
      <c r="B927">
        <v>0.936020116907335</v>
      </c>
      <c r="C927">
        <v>0.92933000174734504</v>
      </c>
      <c r="D927">
        <v>0.94209677839604</v>
      </c>
      <c r="E927">
        <v>0.88854767314398497</v>
      </c>
      <c r="F927">
        <v>0.88048932693883197</v>
      </c>
      <c r="G927">
        <v>0.89609521147291005</v>
      </c>
    </row>
    <row r="928" spans="1:7" x14ac:dyDescent="0.3">
      <c r="A928">
        <v>1014</v>
      </c>
      <c r="B928">
        <v>0.936020116907335</v>
      </c>
      <c r="C928">
        <v>0.92933000174734504</v>
      </c>
      <c r="D928">
        <v>0.94209677839604</v>
      </c>
      <c r="E928">
        <v>0.88854767314398497</v>
      </c>
      <c r="F928">
        <v>0.88048932693883197</v>
      </c>
      <c r="G928">
        <v>0.89609521147291005</v>
      </c>
    </row>
    <row r="929" spans="1:7" x14ac:dyDescent="0.3">
      <c r="A929">
        <v>1015</v>
      </c>
      <c r="B929">
        <v>0.936020116907335</v>
      </c>
      <c r="C929">
        <v>0.92933000174734504</v>
      </c>
      <c r="D929">
        <v>0.94209677839604</v>
      </c>
      <c r="E929">
        <v>0.88854767314398497</v>
      </c>
      <c r="F929">
        <v>0.88048932693883197</v>
      </c>
      <c r="G929">
        <v>0.89609521147291005</v>
      </c>
    </row>
    <row r="930" spans="1:7" x14ac:dyDescent="0.3">
      <c r="A930">
        <v>1016</v>
      </c>
      <c r="B930">
        <v>0.936020116907335</v>
      </c>
      <c r="C930">
        <v>0.92933000174734504</v>
      </c>
      <c r="D930">
        <v>0.94209677839604</v>
      </c>
      <c r="E930">
        <v>0.88833402859646404</v>
      </c>
      <c r="F930">
        <v>0.88026624289685196</v>
      </c>
      <c r="G930">
        <v>0.89589083636103195</v>
      </c>
    </row>
    <row r="931" spans="1:7" x14ac:dyDescent="0.3">
      <c r="A931">
        <v>1017</v>
      </c>
      <c r="B931">
        <v>0.936020116907335</v>
      </c>
      <c r="C931">
        <v>0.92933000174734504</v>
      </c>
      <c r="D931">
        <v>0.94209677839604</v>
      </c>
      <c r="E931">
        <v>0.88833402859646404</v>
      </c>
      <c r="F931">
        <v>0.88026624289685196</v>
      </c>
      <c r="G931">
        <v>0.89589083636103195</v>
      </c>
    </row>
    <row r="932" spans="1:7" x14ac:dyDescent="0.3">
      <c r="A932">
        <v>1018</v>
      </c>
      <c r="B932">
        <v>0.936020116907335</v>
      </c>
      <c r="C932">
        <v>0.92933000174734504</v>
      </c>
      <c r="D932">
        <v>0.94209677839604</v>
      </c>
      <c r="E932">
        <v>0.88833402859646404</v>
      </c>
      <c r="F932">
        <v>0.88026624289685196</v>
      </c>
      <c r="G932">
        <v>0.89589083636103195</v>
      </c>
    </row>
    <row r="933" spans="1:7" x14ac:dyDescent="0.3">
      <c r="A933">
        <v>1019</v>
      </c>
      <c r="E933">
        <v>0.88811986899458395</v>
      </c>
      <c r="F933">
        <v>0.88004260920524102</v>
      </c>
      <c r="G933">
        <v>0.89568597854861998</v>
      </c>
    </row>
    <row r="934" spans="1:7" x14ac:dyDescent="0.3">
      <c r="A934">
        <v>1020</v>
      </c>
      <c r="B934">
        <v>0.936020116907335</v>
      </c>
      <c r="C934">
        <v>0.92933000174734504</v>
      </c>
      <c r="D934">
        <v>0.94209677839604</v>
      </c>
    </row>
    <row r="935" spans="1:7" x14ac:dyDescent="0.3">
      <c r="A935">
        <v>1021</v>
      </c>
      <c r="B935">
        <v>0.936020116907335</v>
      </c>
      <c r="C935">
        <v>0.92933000174734504</v>
      </c>
      <c r="D935">
        <v>0.94209677839604</v>
      </c>
      <c r="E935">
        <v>0.88811986899458395</v>
      </c>
      <c r="F935">
        <v>0.88004260920524102</v>
      </c>
      <c r="G935">
        <v>0.89568597854861998</v>
      </c>
    </row>
    <row r="936" spans="1:7" x14ac:dyDescent="0.3">
      <c r="A936">
        <v>1022</v>
      </c>
      <c r="B936">
        <v>0.936020116907335</v>
      </c>
      <c r="C936">
        <v>0.92933000174734504</v>
      </c>
      <c r="D936">
        <v>0.94209677839604</v>
      </c>
    </row>
    <row r="937" spans="1:7" x14ac:dyDescent="0.3">
      <c r="A937">
        <v>1023</v>
      </c>
      <c r="B937">
        <v>0.936020116907335</v>
      </c>
      <c r="C937">
        <v>0.92933000174734504</v>
      </c>
      <c r="D937">
        <v>0.94209677839604</v>
      </c>
      <c r="E937">
        <v>0.88790550262504697</v>
      </c>
      <c r="F937">
        <v>0.87981876514099799</v>
      </c>
      <c r="G937">
        <v>0.89548091770971705</v>
      </c>
    </row>
    <row r="938" spans="1:7" x14ac:dyDescent="0.3">
      <c r="A938">
        <v>1024</v>
      </c>
      <c r="B938">
        <v>0.936020116907335</v>
      </c>
      <c r="C938">
        <v>0.92933000174734504</v>
      </c>
      <c r="D938">
        <v>0.94209677839604</v>
      </c>
    </row>
    <row r="939" spans="1:7" x14ac:dyDescent="0.3">
      <c r="A939">
        <v>1025</v>
      </c>
      <c r="B939">
        <v>0.936020116907335</v>
      </c>
      <c r="C939">
        <v>0.92933000174734504</v>
      </c>
      <c r="D939">
        <v>0.94209677839604</v>
      </c>
      <c r="E939">
        <v>0.88769103269687599</v>
      </c>
      <c r="F939">
        <v>0.87959482427088398</v>
      </c>
      <c r="G939">
        <v>0.895275747488118</v>
      </c>
    </row>
    <row r="940" spans="1:7" x14ac:dyDescent="0.3">
      <c r="A940">
        <v>1026</v>
      </c>
      <c r="B940">
        <v>0.93575821984048801</v>
      </c>
      <c r="C940">
        <v>0.92904874441514096</v>
      </c>
      <c r="D940">
        <v>0.94185322236697</v>
      </c>
      <c r="E940">
        <v>0.88769103269687599</v>
      </c>
      <c r="F940">
        <v>0.87959482427088398</v>
      </c>
      <c r="G940">
        <v>0.895275747488118</v>
      </c>
    </row>
    <row r="941" spans="1:7" x14ac:dyDescent="0.3">
      <c r="A941">
        <v>1027</v>
      </c>
      <c r="B941">
        <v>0.93549617609368196</v>
      </c>
      <c r="C941">
        <v>0.928767389407682</v>
      </c>
      <c r="D941">
        <v>0.94160947948815199</v>
      </c>
      <c r="E941">
        <v>0.88769103269687599</v>
      </c>
      <c r="F941">
        <v>0.87959482427088398</v>
      </c>
      <c r="G941">
        <v>0.895275747488118</v>
      </c>
    </row>
    <row r="942" spans="1:7" x14ac:dyDescent="0.3">
      <c r="A942">
        <v>1028</v>
      </c>
      <c r="B942">
        <v>0.93549617609368196</v>
      </c>
      <c r="C942">
        <v>0.928767389407682</v>
      </c>
      <c r="D942">
        <v>0.94160947948815199</v>
      </c>
      <c r="E942">
        <v>0.88769103269687599</v>
      </c>
      <c r="F942">
        <v>0.87959482427088398</v>
      </c>
      <c r="G942">
        <v>0.895275747488118</v>
      </c>
    </row>
    <row r="943" spans="1:7" x14ac:dyDescent="0.3">
      <c r="A943">
        <v>1029</v>
      </c>
      <c r="B943">
        <v>0.93549617609368196</v>
      </c>
      <c r="C943">
        <v>0.928767389407682</v>
      </c>
      <c r="D943">
        <v>0.94160947948815199</v>
      </c>
      <c r="E943">
        <v>0.88747583487076598</v>
      </c>
      <c r="F943">
        <v>0.87937009963239998</v>
      </c>
      <c r="G943">
        <v>0.89506990138110298</v>
      </c>
    </row>
    <row r="944" spans="1:7" x14ac:dyDescent="0.3">
      <c r="A944">
        <v>1030</v>
      </c>
      <c r="B944">
        <v>0.93523280442248502</v>
      </c>
      <c r="C944">
        <v>0.92848456623415099</v>
      </c>
      <c r="D944">
        <v>0.94136453535985198</v>
      </c>
      <c r="E944">
        <v>0.88747583487076598</v>
      </c>
      <c r="F944">
        <v>0.87937009963239998</v>
      </c>
      <c r="G944">
        <v>0.89506990138110298</v>
      </c>
    </row>
    <row r="945" spans="1:7" x14ac:dyDescent="0.3">
      <c r="A945">
        <v>1031</v>
      </c>
      <c r="B945">
        <v>0.93496913574348295</v>
      </c>
      <c r="C945">
        <v>0.92820147138991105</v>
      </c>
      <c r="D945">
        <v>0.94111927493948599</v>
      </c>
      <c r="E945">
        <v>0.88682945771499699</v>
      </c>
      <c r="F945">
        <v>0.87869516703155603</v>
      </c>
      <c r="G945">
        <v>0.89445155882729099</v>
      </c>
    </row>
    <row r="946" spans="1:7" x14ac:dyDescent="0.3">
      <c r="A946">
        <v>1032</v>
      </c>
      <c r="B946">
        <v>0.93470524380565001</v>
      </c>
      <c r="C946">
        <v>0.92791819016383204</v>
      </c>
      <c r="D946">
        <v>0.94087376176922599</v>
      </c>
      <c r="E946">
        <v>0.886613893918761</v>
      </c>
      <c r="F946">
        <v>0.87847010869712805</v>
      </c>
      <c r="G946">
        <v>0.89424531861879297</v>
      </c>
    </row>
    <row r="947" spans="1:7" x14ac:dyDescent="0.3">
      <c r="A947">
        <v>1033</v>
      </c>
      <c r="B947">
        <v>0.93470524380565001</v>
      </c>
      <c r="C947">
        <v>0.92791819016383204</v>
      </c>
      <c r="D947">
        <v>0.94087376176922599</v>
      </c>
    </row>
    <row r="948" spans="1:7" x14ac:dyDescent="0.3">
      <c r="A948">
        <v>1034</v>
      </c>
      <c r="B948">
        <v>0.93470524380565001</v>
      </c>
      <c r="C948">
        <v>0.92791819016383204</v>
      </c>
      <c r="D948">
        <v>0.94087376176922599</v>
      </c>
      <c r="E948">
        <v>0.886613893918761</v>
      </c>
      <c r="F948">
        <v>0.87847010869712805</v>
      </c>
      <c r="G948">
        <v>0.89424531861879297</v>
      </c>
    </row>
    <row r="949" spans="1:7" x14ac:dyDescent="0.3">
      <c r="A949">
        <v>1035</v>
      </c>
      <c r="B949">
        <v>0.93444075448934905</v>
      </c>
      <c r="C949">
        <v>0.92763428854738805</v>
      </c>
      <c r="D949">
        <v>0.94062767453639196</v>
      </c>
      <c r="E949">
        <v>0.88596673049254304</v>
      </c>
      <c r="F949">
        <v>0.87779451721615898</v>
      </c>
      <c r="G949">
        <v>0.89362607710779496</v>
      </c>
    </row>
    <row r="950" spans="1:7" x14ac:dyDescent="0.3">
      <c r="A950">
        <v>1036</v>
      </c>
      <c r="B950">
        <v>0.93444075448934905</v>
      </c>
      <c r="C950">
        <v>0.92763428854738805</v>
      </c>
      <c r="D950">
        <v>0.94062767453639196</v>
      </c>
      <c r="E950">
        <v>0.88596673049254304</v>
      </c>
      <c r="F950">
        <v>0.87779451721615898</v>
      </c>
      <c r="G950">
        <v>0.89362607710779496</v>
      </c>
    </row>
    <row r="951" spans="1:7" x14ac:dyDescent="0.3">
      <c r="A951">
        <v>1037</v>
      </c>
      <c r="B951">
        <v>0.93417589032991399</v>
      </c>
      <c r="C951">
        <v>0.92735002459036298</v>
      </c>
      <c r="D951">
        <v>0.94038120444042905</v>
      </c>
      <c r="E951">
        <v>0.88596673049254304</v>
      </c>
      <c r="F951">
        <v>0.87779451721615898</v>
      </c>
      <c r="G951">
        <v>0.89362607710779496</v>
      </c>
    </row>
    <row r="952" spans="1:7" x14ac:dyDescent="0.3">
      <c r="A952">
        <v>1038</v>
      </c>
      <c r="B952">
        <v>0.93391087589294097</v>
      </c>
      <c r="C952">
        <v>0.92706565837298904</v>
      </c>
      <c r="D952">
        <v>0.94013454468079405</v>
      </c>
      <c r="E952">
        <v>0.88596673049254304</v>
      </c>
      <c r="F952">
        <v>0.87779451721615898</v>
      </c>
      <c r="G952">
        <v>0.89362607710779496</v>
      </c>
    </row>
    <row r="953" spans="1:7" x14ac:dyDescent="0.3">
      <c r="A953">
        <v>1039</v>
      </c>
      <c r="B953">
        <v>0.93364571096508897</v>
      </c>
      <c r="C953">
        <v>0.92678118923622999</v>
      </c>
      <c r="D953">
        <v>0.93988769539482697</v>
      </c>
      <c r="E953">
        <v>0.88596673049254304</v>
      </c>
      <c r="F953">
        <v>0.87779451721615898</v>
      </c>
      <c r="G953">
        <v>0.89362607710779496</v>
      </c>
    </row>
    <row r="954" spans="1:7" x14ac:dyDescent="0.3">
      <c r="A954">
        <v>1040</v>
      </c>
      <c r="B954">
        <v>0.93364571096508897</v>
      </c>
      <c r="C954">
        <v>0.92678118923622999</v>
      </c>
      <c r="D954">
        <v>0.93988769539482697</v>
      </c>
    </row>
    <row r="955" spans="1:7" x14ac:dyDescent="0.3">
      <c r="A955">
        <v>1041</v>
      </c>
      <c r="B955">
        <v>0.93364571096508897</v>
      </c>
      <c r="C955">
        <v>0.92678118923622999</v>
      </c>
      <c r="D955">
        <v>0.93988769539482697</v>
      </c>
      <c r="E955">
        <v>0.88596673049254304</v>
      </c>
      <c r="F955">
        <v>0.87779451721615898</v>
      </c>
      <c r="G955">
        <v>0.89362607710779496</v>
      </c>
    </row>
    <row r="956" spans="1:7" x14ac:dyDescent="0.3">
      <c r="A956">
        <v>1042</v>
      </c>
      <c r="B956">
        <v>0.93364571096508897</v>
      </c>
      <c r="C956">
        <v>0.92678118923622999</v>
      </c>
      <c r="D956">
        <v>0.93988769539482697</v>
      </c>
      <c r="E956">
        <v>0.88596673049254304</v>
      </c>
      <c r="F956">
        <v>0.87779451721615898</v>
      </c>
      <c r="G956">
        <v>0.89362607710779496</v>
      </c>
    </row>
    <row r="957" spans="1:7" x14ac:dyDescent="0.3">
      <c r="A957">
        <v>1043</v>
      </c>
      <c r="B957">
        <v>0.93364571096508897</v>
      </c>
      <c r="C957">
        <v>0.92678118923622999</v>
      </c>
      <c r="D957">
        <v>0.93988769539482697</v>
      </c>
      <c r="E957">
        <v>0.88574984757198105</v>
      </c>
      <c r="F957">
        <v>0.87756807640308498</v>
      </c>
      <c r="G957">
        <v>0.89341857797433699</v>
      </c>
    </row>
    <row r="958" spans="1:7" x14ac:dyDescent="0.3">
      <c r="A958">
        <v>1044</v>
      </c>
      <c r="B958">
        <v>0.93364571096508897</v>
      </c>
      <c r="C958">
        <v>0.92678118923622999</v>
      </c>
      <c r="D958">
        <v>0.93988769539482697</v>
      </c>
      <c r="E958">
        <v>0.88574984757198105</v>
      </c>
      <c r="F958">
        <v>0.87756807640308498</v>
      </c>
      <c r="G958">
        <v>0.89341857797433699</v>
      </c>
    </row>
    <row r="959" spans="1:7" x14ac:dyDescent="0.3">
      <c r="A959">
        <v>1045</v>
      </c>
      <c r="B959">
        <v>0.93337887880991199</v>
      </c>
      <c r="C959">
        <v>0.92649485999902403</v>
      </c>
      <c r="D959">
        <v>0.93963935211971195</v>
      </c>
      <c r="E959">
        <v>0.88574984757198105</v>
      </c>
      <c r="F959">
        <v>0.87756807640308498</v>
      </c>
      <c r="G959">
        <v>0.89341857797433699</v>
      </c>
    </row>
    <row r="960" spans="1:7" x14ac:dyDescent="0.3">
      <c r="A960">
        <v>1046</v>
      </c>
      <c r="B960">
        <v>0.93337887880991199</v>
      </c>
      <c r="C960">
        <v>0.92649485999902403</v>
      </c>
      <c r="D960">
        <v>0.93963935211971195</v>
      </c>
      <c r="E960">
        <v>0.88531469657833195</v>
      </c>
      <c r="F960">
        <v>0.87711372302326496</v>
      </c>
      <c r="G960">
        <v>0.89300227586429604</v>
      </c>
    </row>
    <row r="961" spans="1:7" x14ac:dyDescent="0.3">
      <c r="A961">
        <v>1047</v>
      </c>
      <c r="B961">
        <v>0.93311158818024098</v>
      </c>
      <c r="C961">
        <v>0.92620807177616504</v>
      </c>
      <c r="D961">
        <v>0.93939055383481895</v>
      </c>
      <c r="E961">
        <v>0.88531469657833195</v>
      </c>
      <c r="F961">
        <v>0.87711372302326496</v>
      </c>
      <c r="G961">
        <v>0.89300227586429604</v>
      </c>
    </row>
    <row r="962" spans="1:7" x14ac:dyDescent="0.3">
      <c r="A962">
        <v>1048</v>
      </c>
      <c r="B962">
        <v>0.93311158818024098</v>
      </c>
      <c r="C962">
        <v>0.92620807177616504</v>
      </c>
      <c r="D962">
        <v>0.93939055383481895</v>
      </c>
      <c r="E962">
        <v>0.88444268013255101</v>
      </c>
      <c r="F962">
        <v>0.87620333941913897</v>
      </c>
      <c r="G962">
        <v>0.89216792764651798</v>
      </c>
    </row>
    <row r="963" spans="1:7" x14ac:dyDescent="0.3">
      <c r="A963">
        <v>1049</v>
      </c>
      <c r="B963">
        <v>0.93311158818024098</v>
      </c>
      <c r="C963">
        <v>0.92620807177616504</v>
      </c>
      <c r="D963">
        <v>0.93939055383481895</v>
      </c>
      <c r="E963">
        <v>0.88444268013255101</v>
      </c>
      <c r="F963">
        <v>0.87620333941913897</v>
      </c>
      <c r="G963">
        <v>0.89216792764651798</v>
      </c>
    </row>
    <row r="964" spans="1:7" x14ac:dyDescent="0.3">
      <c r="A964">
        <v>1050</v>
      </c>
      <c r="B964">
        <v>0.93284368361860404</v>
      </c>
      <c r="C964">
        <v>0.92592064446446898</v>
      </c>
      <c r="D964">
        <v>0.93914116683947102</v>
      </c>
      <c r="E964">
        <v>0.88422429922387602</v>
      </c>
      <c r="F964">
        <v>0.87597537254078495</v>
      </c>
      <c r="G964">
        <v>0.89195895949911097</v>
      </c>
    </row>
    <row r="965" spans="1:7" x14ac:dyDescent="0.3">
      <c r="A965">
        <v>1051</v>
      </c>
      <c r="B965">
        <v>0.93257547094361304</v>
      </c>
      <c r="C965">
        <v>0.92563293236056199</v>
      </c>
      <c r="D965">
        <v>0.93889145413656705</v>
      </c>
      <c r="E965">
        <v>0.88378732156179396</v>
      </c>
      <c r="F965">
        <v>0.87551925345324799</v>
      </c>
      <c r="G965">
        <v>0.89154078044700102</v>
      </c>
    </row>
    <row r="966" spans="1:7" x14ac:dyDescent="0.3">
      <c r="A966">
        <v>1052</v>
      </c>
      <c r="B966">
        <v>0.93257547094361304</v>
      </c>
      <c r="C966">
        <v>0.92563293236056199</v>
      </c>
      <c r="D966">
        <v>0.93889145413656705</v>
      </c>
      <c r="E966">
        <v>0.88378732156179396</v>
      </c>
      <c r="F966">
        <v>0.87551925345324799</v>
      </c>
      <c r="G966">
        <v>0.89154078044700102</v>
      </c>
    </row>
    <row r="967" spans="1:7" x14ac:dyDescent="0.3">
      <c r="A967">
        <v>1053</v>
      </c>
      <c r="B967">
        <v>0.93257547094361304</v>
      </c>
      <c r="C967">
        <v>0.92563293236056199</v>
      </c>
      <c r="D967">
        <v>0.93889145413656705</v>
      </c>
      <c r="E967">
        <v>0.88378732156179396</v>
      </c>
      <c r="F967">
        <v>0.87551925345324799</v>
      </c>
      <c r="G967">
        <v>0.89154078044700102</v>
      </c>
    </row>
    <row r="968" spans="1:7" x14ac:dyDescent="0.3">
      <c r="A968">
        <v>1054</v>
      </c>
      <c r="B968">
        <v>0.93257547094361304</v>
      </c>
      <c r="C968">
        <v>0.92563293236056199</v>
      </c>
      <c r="D968">
        <v>0.93889145413656705</v>
      </c>
      <c r="E968">
        <v>0.88356812827767695</v>
      </c>
      <c r="F968">
        <v>0.87529044520462396</v>
      </c>
      <c r="G968">
        <v>0.89133102802540798</v>
      </c>
    </row>
    <row r="969" spans="1:7" x14ac:dyDescent="0.3">
      <c r="A969">
        <v>1055</v>
      </c>
      <c r="B969">
        <v>0.93257547094361304</v>
      </c>
      <c r="C969">
        <v>0.92563293236056199</v>
      </c>
      <c r="D969">
        <v>0.93889145413656705</v>
      </c>
      <c r="E969">
        <v>0.88334871726991004</v>
      </c>
      <c r="F969">
        <v>0.87506141495189305</v>
      </c>
      <c r="G969">
        <v>0.89112106227578203</v>
      </c>
    </row>
    <row r="970" spans="1:7" x14ac:dyDescent="0.3">
      <c r="A970">
        <v>1056</v>
      </c>
      <c r="B970">
        <v>0.93257547094361304</v>
      </c>
      <c r="C970">
        <v>0.92563293236056199</v>
      </c>
      <c r="D970">
        <v>0.93889145413656705</v>
      </c>
      <c r="E970">
        <v>0.883129142644688</v>
      </c>
      <c r="F970">
        <v>0.87483222221127799</v>
      </c>
      <c r="G970">
        <v>0.89091093230317797</v>
      </c>
    </row>
    <row r="971" spans="1:7" x14ac:dyDescent="0.3">
      <c r="A971">
        <v>1057</v>
      </c>
      <c r="B971">
        <v>0.93257547094361304</v>
      </c>
      <c r="C971">
        <v>0.92563293236056199</v>
      </c>
      <c r="D971">
        <v>0.93889145413656705</v>
      </c>
    </row>
    <row r="972" spans="1:7" x14ac:dyDescent="0.3">
      <c r="A972">
        <v>1058</v>
      </c>
      <c r="B972">
        <v>0.93230523754142702</v>
      </c>
      <c r="C972">
        <v>0.92534295160412605</v>
      </c>
      <c r="D972">
        <v>0.93863994269267603</v>
      </c>
      <c r="E972">
        <v>0.883129142644688</v>
      </c>
      <c r="F972">
        <v>0.87483222221127799</v>
      </c>
      <c r="G972">
        <v>0.89091093230317797</v>
      </c>
    </row>
    <row r="973" spans="1:7" x14ac:dyDescent="0.3">
      <c r="A973">
        <v>1059</v>
      </c>
      <c r="B973">
        <v>0.93230523754142702</v>
      </c>
      <c r="C973">
        <v>0.92534295160412605</v>
      </c>
      <c r="D973">
        <v>0.93863994269267603</v>
      </c>
      <c r="E973">
        <v>0.883129142644688</v>
      </c>
      <c r="F973">
        <v>0.87483222221127799</v>
      </c>
      <c r="G973">
        <v>0.89091093230317797</v>
      </c>
    </row>
    <row r="974" spans="1:7" x14ac:dyDescent="0.3">
      <c r="A974">
        <v>1060</v>
      </c>
      <c r="B974">
        <v>0.93230523754142702</v>
      </c>
      <c r="C974">
        <v>0.92534295160412605</v>
      </c>
      <c r="D974">
        <v>0.93863994269267603</v>
      </c>
      <c r="E974">
        <v>0.88290907557699705</v>
      </c>
      <c r="F974">
        <v>0.87460250536936002</v>
      </c>
      <c r="G974">
        <v>0.89070033959990302</v>
      </c>
    </row>
    <row r="975" spans="1:7" x14ac:dyDescent="0.3">
      <c r="A975">
        <v>1061</v>
      </c>
      <c r="B975">
        <v>0.93230523754142702</v>
      </c>
      <c r="C975">
        <v>0.92534295160412605</v>
      </c>
      <c r="D975">
        <v>0.93863994269267603</v>
      </c>
      <c r="E975">
        <v>0.88290907557699705</v>
      </c>
      <c r="F975">
        <v>0.87460250536936002</v>
      </c>
      <c r="G975">
        <v>0.89070033959990302</v>
      </c>
    </row>
    <row r="976" spans="1:7" x14ac:dyDescent="0.3">
      <c r="A976">
        <v>1062</v>
      </c>
      <c r="B976">
        <v>0.93230523754142702</v>
      </c>
      <c r="C976">
        <v>0.92534295160412605</v>
      </c>
      <c r="D976">
        <v>0.93863994269267603</v>
      </c>
    </row>
    <row r="977" spans="1:7" x14ac:dyDescent="0.3">
      <c r="A977">
        <v>1063</v>
      </c>
      <c r="B977">
        <v>0.93149147096807094</v>
      </c>
      <c r="C977">
        <v>0.92446989697440596</v>
      </c>
      <c r="D977">
        <v>0.93788240114332999</v>
      </c>
      <c r="E977">
        <v>0.88268884382953305</v>
      </c>
      <c r="F977">
        <v>0.87437262495090395</v>
      </c>
      <c r="G977">
        <v>0.89048958164118097</v>
      </c>
    </row>
    <row r="978" spans="1:7" x14ac:dyDescent="0.3">
      <c r="A978">
        <v>1064</v>
      </c>
      <c r="B978">
        <v>0.93122005736930502</v>
      </c>
      <c r="C978">
        <v>0.92417884153666296</v>
      </c>
      <c r="D978">
        <v>0.93762962854700604</v>
      </c>
      <c r="E978">
        <v>0.88268884382953305</v>
      </c>
      <c r="F978">
        <v>0.87437262495090395</v>
      </c>
      <c r="G978">
        <v>0.89048958164118097</v>
      </c>
    </row>
    <row r="979" spans="1:7" x14ac:dyDescent="0.3">
      <c r="A979">
        <v>1065</v>
      </c>
      <c r="B979">
        <v>0.93122005736930502</v>
      </c>
      <c r="C979">
        <v>0.92417884153666296</v>
      </c>
      <c r="D979">
        <v>0.93762962854700604</v>
      </c>
      <c r="E979">
        <v>0.88246833699869898</v>
      </c>
      <c r="F979">
        <v>0.87414245954579795</v>
      </c>
      <c r="G979">
        <v>0.89027855820117396</v>
      </c>
    </row>
    <row r="980" spans="1:7" x14ac:dyDescent="0.3">
      <c r="A980">
        <v>1066</v>
      </c>
      <c r="B980">
        <v>0.93122005736930502</v>
      </c>
      <c r="C980">
        <v>0.92417884153666296</v>
      </c>
      <c r="D980">
        <v>0.93762962854700604</v>
      </c>
      <c r="E980">
        <v>0.88224760955072501</v>
      </c>
      <c r="F980">
        <v>0.87391206907838603</v>
      </c>
      <c r="G980">
        <v>0.89006731870085298</v>
      </c>
    </row>
    <row r="981" spans="1:7" x14ac:dyDescent="0.3">
      <c r="A981">
        <v>1067</v>
      </c>
      <c r="B981">
        <v>0.93122005736930502</v>
      </c>
      <c r="C981">
        <v>0.92417884153666296</v>
      </c>
      <c r="D981">
        <v>0.93762962854700604</v>
      </c>
      <c r="E981">
        <v>0.88224760955072501</v>
      </c>
      <c r="F981">
        <v>0.87391206907838603</v>
      </c>
      <c r="G981">
        <v>0.89006731870085298</v>
      </c>
    </row>
    <row r="982" spans="1:7" x14ac:dyDescent="0.3">
      <c r="A982">
        <v>1068</v>
      </c>
      <c r="B982">
        <v>0.93094785039550398</v>
      </c>
      <c r="C982">
        <v>0.92388693998613503</v>
      </c>
      <c r="D982">
        <v>0.93737611220357797</v>
      </c>
      <c r="E982">
        <v>0.88202632848487295</v>
      </c>
      <c r="F982">
        <v>0.87368108735281602</v>
      </c>
      <c r="G982">
        <v>0.88985556083896999</v>
      </c>
    </row>
    <row r="983" spans="1:7" x14ac:dyDescent="0.3">
      <c r="A983">
        <v>1069</v>
      </c>
      <c r="B983">
        <v>0.93067508513022601</v>
      </c>
      <c r="C983">
        <v>0.92359446463343697</v>
      </c>
      <c r="D983">
        <v>0.93712205430043205</v>
      </c>
      <c r="E983">
        <v>0.88180476949756204</v>
      </c>
      <c r="F983">
        <v>0.87344981764491803</v>
      </c>
      <c r="G983">
        <v>0.889643534813648</v>
      </c>
    </row>
    <row r="984" spans="1:7" x14ac:dyDescent="0.3">
      <c r="A984">
        <v>1070</v>
      </c>
      <c r="B984">
        <v>0.93067508513022601</v>
      </c>
      <c r="C984">
        <v>0.92359446463343697</v>
      </c>
      <c r="D984">
        <v>0.93712205430043205</v>
      </c>
      <c r="E984">
        <v>0.88180476949756204</v>
      </c>
      <c r="F984">
        <v>0.87344981764491803</v>
      </c>
      <c r="G984">
        <v>0.889643534813648</v>
      </c>
    </row>
    <row r="985" spans="1:7" x14ac:dyDescent="0.3">
      <c r="A985">
        <v>1071</v>
      </c>
      <c r="B985">
        <v>0.93067508513022601</v>
      </c>
      <c r="C985">
        <v>0.92359446463343697</v>
      </c>
      <c r="D985">
        <v>0.93712205430043205</v>
      </c>
      <c r="E985">
        <v>0.88180476949756204</v>
      </c>
      <c r="F985">
        <v>0.87344981764491803</v>
      </c>
      <c r="G985">
        <v>0.889643534813648</v>
      </c>
    </row>
    <row r="986" spans="1:7" x14ac:dyDescent="0.3">
      <c r="A986">
        <v>1072</v>
      </c>
      <c r="B986">
        <v>0.93012843309784399</v>
      </c>
      <c r="C986">
        <v>0.92300843288281398</v>
      </c>
      <c r="D986">
        <v>0.93661279024155897</v>
      </c>
      <c r="E986">
        <v>0.88136087079658099</v>
      </c>
      <c r="F986">
        <v>0.872986472735088</v>
      </c>
      <c r="G986">
        <v>0.88921872631188403</v>
      </c>
    </row>
    <row r="987" spans="1:7" x14ac:dyDescent="0.3">
      <c r="A987">
        <v>1073</v>
      </c>
      <c r="E987">
        <v>0.88113869765042596</v>
      </c>
      <c r="F987">
        <v>0.87275458074641099</v>
      </c>
      <c r="G987">
        <v>0.889006095009651</v>
      </c>
    </row>
    <row r="988" spans="1:7" x14ac:dyDescent="0.3">
      <c r="A988">
        <v>1074</v>
      </c>
      <c r="B988">
        <v>0.93012843309784399</v>
      </c>
      <c r="C988">
        <v>0.92300843288281398</v>
      </c>
      <c r="D988">
        <v>0.93661279024155897</v>
      </c>
      <c r="E988">
        <v>0.88113869765042596</v>
      </c>
      <c r="F988">
        <v>0.87275458074641099</v>
      </c>
      <c r="G988">
        <v>0.889006095009651</v>
      </c>
    </row>
    <row r="989" spans="1:7" x14ac:dyDescent="0.3">
      <c r="A989">
        <v>1075</v>
      </c>
      <c r="B989">
        <v>0.93012843309784399</v>
      </c>
      <c r="C989">
        <v>0.92300843288281398</v>
      </c>
      <c r="D989">
        <v>0.93661279024155897</v>
      </c>
      <c r="E989">
        <v>0.88091624405344304</v>
      </c>
      <c r="F989">
        <v>0.87252239806631604</v>
      </c>
      <c r="G989">
        <v>0.88879319318626304</v>
      </c>
    </row>
    <row r="990" spans="1:7" x14ac:dyDescent="0.3">
      <c r="A990">
        <v>1076</v>
      </c>
      <c r="B990">
        <v>0.93012843309784399</v>
      </c>
      <c r="C990">
        <v>0.92300843288281398</v>
      </c>
      <c r="D990">
        <v>0.93661279024155897</v>
      </c>
      <c r="E990">
        <v>0.88069367804938803</v>
      </c>
      <c r="F990">
        <v>0.87229010950625696</v>
      </c>
      <c r="G990">
        <v>0.88858017337642503</v>
      </c>
    </row>
    <row r="991" spans="1:7" x14ac:dyDescent="0.3">
      <c r="A991">
        <v>1077</v>
      </c>
      <c r="B991">
        <v>0.93012843309784399</v>
      </c>
      <c r="C991">
        <v>0.92300843288281398</v>
      </c>
      <c r="D991">
        <v>0.93661279024155897</v>
      </c>
      <c r="E991">
        <v>0.88069367804938803</v>
      </c>
      <c r="F991">
        <v>0.87229010950625696</v>
      </c>
      <c r="G991">
        <v>0.88858017337642503</v>
      </c>
    </row>
    <row r="992" spans="1:7" x14ac:dyDescent="0.3">
      <c r="A992">
        <v>1079</v>
      </c>
      <c r="B992">
        <v>0.92985446301445696</v>
      </c>
      <c r="C992">
        <v>0.922714779855348</v>
      </c>
      <c r="D992">
        <v>0.93635751251142996</v>
      </c>
      <c r="E992">
        <v>0.88024775719974302</v>
      </c>
      <c r="F992">
        <v>0.87182471816752305</v>
      </c>
      <c r="G992">
        <v>0.88815336976773296</v>
      </c>
    </row>
    <row r="993" spans="1:7" x14ac:dyDescent="0.3">
      <c r="A993">
        <v>1080</v>
      </c>
      <c r="B993">
        <v>0.92958016966253598</v>
      </c>
      <c r="C993">
        <v>0.92242082467278896</v>
      </c>
      <c r="D993">
        <v>0.93610189580464997</v>
      </c>
      <c r="E993">
        <v>0.88002462722326702</v>
      </c>
      <c r="F993">
        <v>0.87159186266179001</v>
      </c>
      <c r="G993">
        <v>0.88793979011205304</v>
      </c>
    </row>
    <row r="994" spans="1:7" x14ac:dyDescent="0.3">
      <c r="A994">
        <v>1081</v>
      </c>
      <c r="B994">
        <v>0.92930555218257604</v>
      </c>
      <c r="C994">
        <v>0.92212656616342903</v>
      </c>
      <c r="D994">
        <v>0.935845939515767</v>
      </c>
      <c r="E994">
        <v>0.87980138404030905</v>
      </c>
      <c r="F994">
        <v>0.87135890038699804</v>
      </c>
      <c r="G994">
        <v>0.88772609175103301</v>
      </c>
    </row>
    <row r="995" spans="1:7" x14ac:dyDescent="0.3">
      <c r="A995">
        <v>1082</v>
      </c>
      <c r="B995">
        <v>0.92930555218257604</v>
      </c>
      <c r="C995">
        <v>0.92212656616342903</v>
      </c>
      <c r="D995">
        <v>0.935845939515767</v>
      </c>
      <c r="E995">
        <v>0.87957797078890199</v>
      </c>
      <c r="F995">
        <v>0.871125768821011</v>
      </c>
      <c r="G995">
        <v>0.88751222305910304</v>
      </c>
    </row>
    <row r="996" spans="1:7" x14ac:dyDescent="0.3">
      <c r="A996">
        <v>1083</v>
      </c>
      <c r="B996">
        <v>0.92930555218257604</v>
      </c>
      <c r="C996">
        <v>0.92212656616342903</v>
      </c>
      <c r="D996">
        <v>0.935845939515767</v>
      </c>
      <c r="E996">
        <v>0.87957797078890199</v>
      </c>
      <c r="F996">
        <v>0.871125768821011</v>
      </c>
      <c r="G996">
        <v>0.88751222305910304</v>
      </c>
    </row>
    <row r="997" spans="1:7" x14ac:dyDescent="0.3">
      <c r="A997">
        <v>1084</v>
      </c>
      <c r="B997">
        <v>0.92930555218257604</v>
      </c>
      <c r="C997">
        <v>0.92212656616342903</v>
      </c>
      <c r="D997">
        <v>0.935845939515767</v>
      </c>
      <c r="E997">
        <v>0.87935444398565299</v>
      </c>
      <c r="F997">
        <v>0.87089253008690104</v>
      </c>
      <c r="G997">
        <v>0.88729823536390895</v>
      </c>
    </row>
    <row r="998" spans="1:7" x14ac:dyDescent="0.3">
      <c r="A998">
        <v>1085</v>
      </c>
      <c r="B998">
        <v>0.929030120780032</v>
      </c>
      <c r="C998">
        <v>0.92183143810008095</v>
      </c>
      <c r="D998">
        <v>0.93558922149037305</v>
      </c>
      <c r="E998">
        <v>0.87935444398565299</v>
      </c>
      <c r="F998">
        <v>0.87089253008690104</v>
      </c>
      <c r="G998">
        <v>0.88729823536390895</v>
      </c>
    </row>
    <row r="999" spans="1:7" x14ac:dyDescent="0.3">
      <c r="A999">
        <v>1086</v>
      </c>
      <c r="B999">
        <v>0.92875452596520502</v>
      </c>
      <c r="C999">
        <v>0.92153619248669805</v>
      </c>
      <c r="D999">
        <v>0.93533230240152199</v>
      </c>
      <c r="E999">
        <v>0.87935444398565299</v>
      </c>
      <c r="F999">
        <v>0.87089253008690104</v>
      </c>
      <c r="G999">
        <v>0.88729823536390895</v>
      </c>
    </row>
    <row r="1000" spans="1:7" x14ac:dyDescent="0.3">
      <c r="A1000">
        <v>1087</v>
      </c>
      <c r="B1000">
        <v>0.92875452596520502</v>
      </c>
      <c r="C1000">
        <v>0.92153619248669805</v>
      </c>
      <c r="D1000">
        <v>0.93533230240152199</v>
      </c>
      <c r="E1000">
        <v>0.87913057574635001</v>
      </c>
      <c r="F1000">
        <v>0.87065893369402303</v>
      </c>
      <c r="G1000">
        <v>0.88708392170303996</v>
      </c>
    </row>
    <row r="1001" spans="1:7" x14ac:dyDescent="0.3">
      <c r="A1001">
        <v>1088</v>
      </c>
      <c r="B1001">
        <v>0.92875452596520502</v>
      </c>
      <c r="C1001">
        <v>0.92153619248669805</v>
      </c>
      <c r="D1001">
        <v>0.93533230240152199</v>
      </c>
      <c r="E1001">
        <v>0.87913057574635001</v>
      </c>
      <c r="F1001">
        <v>0.87065893369402303</v>
      </c>
      <c r="G1001">
        <v>0.88708392170303996</v>
      </c>
    </row>
    <row r="1002" spans="1:7" x14ac:dyDescent="0.3">
      <c r="A1002">
        <v>1089</v>
      </c>
      <c r="B1002">
        <v>0.92875452596520502</v>
      </c>
      <c r="C1002">
        <v>0.92153619248669805</v>
      </c>
      <c r="D1002">
        <v>0.93533230240152199</v>
      </c>
      <c r="E1002">
        <v>0.87913057574635001</v>
      </c>
      <c r="F1002">
        <v>0.87065893369402303</v>
      </c>
      <c r="G1002">
        <v>0.88708392170303996</v>
      </c>
    </row>
    <row r="1003" spans="1:7" x14ac:dyDescent="0.3">
      <c r="A1003">
        <v>1090</v>
      </c>
      <c r="B1003">
        <v>0.92875452596520502</v>
      </c>
      <c r="C1003">
        <v>0.92153619248669805</v>
      </c>
      <c r="D1003">
        <v>0.93533230240152199</v>
      </c>
      <c r="E1003">
        <v>0.87890619326147401</v>
      </c>
      <c r="F1003">
        <v>0.87042478972030102</v>
      </c>
      <c r="G1003">
        <v>0.88686912510865101</v>
      </c>
    </row>
    <row r="1004" spans="1:7" x14ac:dyDescent="0.3">
      <c r="A1004">
        <v>1091</v>
      </c>
      <c r="B1004">
        <v>0.92875452596520502</v>
      </c>
      <c r="C1004">
        <v>0.92153619248669805</v>
      </c>
      <c r="D1004">
        <v>0.93533230240152199</v>
      </c>
      <c r="E1004">
        <v>0.87868169614952996</v>
      </c>
      <c r="F1004">
        <v>0.87019053751279696</v>
      </c>
      <c r="G1004">
        <v>0.88665420843405696</v>
      </c>
    </row>
    <row r="1005" spans="1:7" x14ac:dyDescent="0.3">
      <c r="A1005">
        <v>1092</v>
      </c>
      <c r="B1005">
        <v>0.92875452596520502</v>
      </c>
      <c r="C1005">
        <v>0.92153619248669805</v>
      </c>
      <c r="D1005">
        <v>0.93533230240152199</v>
      </c>
      <c r="E1005">
        <v>0.878232357516877</v>
      </c>
      <c r="F1005">
        <v>0.86972170775186497</v>
      </c>
      <c r="G1005">
        <v>0.88622401441846499</v>
      </c>
    </row>
    <row r="1006" spans="1:7" x14ac:dyDescent="0.3">
      <c r="A1006">
        <v>1093</v>
      </c>
      <c r="B1006">
        <v>0.92847745122595404</v>
      </c>
      <c r="C1006">
        <v>0.92123930779829299</v>
      </c>
      <c r="D1006">
        <v>0.93507404723804699</v>
      </c>
      <c r="E1006">
        <v>0.878232357516877</v>
      </c>
      <c r="F1006">
        <v>0.86972170775186497</v>
      </c>
      <c r="G1006">
        <v>0.88622401441846499</v>
      </c>
    </row>
    <row r="1007" spans="1:7" x14ac:dyDescent="0.3">
      <c r="A1007">
        <v>1094</v>
      </c>
      <c r="B1007">
        <v>0.92847745122595404</v>
      </c>
      <c r="C1007">
        <v>0.92123930779829299</v>
      </c>
      <c r="D1007">
        <v>0.93507404723804699</v>
      </c>
      <c r="E1007">
        <v>0.878232357516877</v>
      </c>
      <c r="F1007">
        <v>0.86972170775186497</v>
      </c>
      <c r="G1007">
        <v>0.88622401441846499</v>
      </c>
    </row>
    <row r="1008" spans="1:7" x14ac:dyDescent="0.3">
      <c r="A1008">
        <v>1095</v>
      </c>
      <c r="B1008">
        <v>0.92847745122595404</v>
      </c>
      <c r="C1008">
        <v>0.92123930779829299</v>
      </c>
      <c r="D1008">
        <v>0.93507404723804699</v>
      </c>
      <c r="E1008">
        <v>0.87800728515462201</v>
      </c>
      <c r="F1008">
        <v>0.86948687646966105</v>
      </c>
      <c r="G1008">
        <v>0.88600852742159197</v>
      </c>
    </row>
    <row r="1009" spans="1:7" x14ac:dyDescent="0.3">
      <c r="A1009">
        <v>1096</v>
      </c>
      <c r="B1009">
        <v>0.92847745122595404</v>
      </c>
      <c r="C1009">
        <v>0.92123930779829299</v>
      </c>
      <c r="D1009">
        <v>0.93507404723804699</v>
      </c>
      <c r="E1009">
        <v>0.87800728515462201</v>
      </c>
      <c r="F1009">
        <v>0.86948687646966105</v>
      </c>
      <c r="G1009">
        <v>0.88600852742159197</v>
      </c>
    </row>
    <row r="1010" spans="1:7" x14ac:dyDescent="0.3">
      <c r="A1010">
        <v>1098</v>
      </c>
      <c r="B1010">
        <v>0.92819896368809496</v>
      </c>
      <c r="C1010">
        <v>0.92094086200868297</v>
      </c>
      <c r="D1010">
        <v>0.93481451357395196</v>
      </c>
      <c r="E1010">
        <v>0.87800728515462201</v>
      </c>
      <c r="F1010">
        <v>0.86948687646966105</v>
      </c>
      <c r="G1010">
        <v>0.88600852742159197</v>
      </c>
    </row>
    <row r="1011" spans="1:7" x14ac:dyDescent="0.3">
      <c r="A1011">
        <v>1099</v>
      </c>
      <c r="B1011">
        <v>0.92819896368809496</v>
      </c>
      <c r="C1011">
        <v>0.92094086200868297</v>
      </c>
      <c r="D1011">
        <v>0.93481451357395196</v>
      </c>
      <c r="E1011">
        <v>0.87778192394179999</v>
      </c>
      <c r="F1011">
        <v>0.86925174547640305</v>
      </c>
      <c r="G1011">
        <v>0.88579276209302504</v>
      </c>
    </row>
    <row r="1012" spans="1:7" x14ac:dyDescent="0.3">
      <c r="A1012">
        <v>1100</v>
      </c>
      <c r="B1012">
        <v>0.92819896368809496</v>
      </c>
      <c r="C1012">
        <v>0.92094086200868297</v>
      </c>
      <c r="D1012">
        <v>0.93481451357395196</v>
      </c>
      <c r="E1012">
        <v>0.87778192394179999</v>
      </c>
      <c r="F1012">
        <v>0.86925174547640305</v>
      </c>
      <c r="G1012">
        <v>0.88579276209302504</v>
      </c>
    </row>
    <row r="1013" spans="1:7" x14ac:dyDescent="0.3">
      <c r="A1013">
        <v>1101</v>
      </c>
      <c r="B1013">
        <v>0.92819896368809496</v>
      </c>
      <c r="C1013">
        <v>0.92094086200868297</v>
      </c>
      <c r="D1013">
        <v>0.93481451357395196</v>
      </c>
      <c r="E1013">
        <v>0.87733027386516405</v>
      </c>
      <c r="F1013">
        <v>0.86878051734644601</v>
      </c>
      <c r="G1013">
        <v>0.88536034082482495</v>
      </c>
    </row>
    <row r="1014" spans="1:7" x14ac:dyDescent="0.3">
      <c r="A1014">
        <v>1102</v>
      </c>
      <c r="B1014">
        <v>0.92819896368809496</v>
      </c>
      <c r="C1014">
        <v>0.92094086200868297</v>
      </c>
      <c r="D1014">
        <v>0.93481451357395196</v>
      </c>
      <c r="E1014">
        <v>0.87687839115907795</v>
      </c>
      <c r="F1014">
        <v>0.86830910473295697</v>
      </c>
      <c r="G1014">
        <v>0.88492764421689196</v>
      </c>
    </row>
    <row r="1015" spans="1:7" x14ac:dyDescent="0.3">
      <c r="A1015">
        <v>1103</v>
      </c>
      <c r="B1015">
        <v>0.92791963808963196</v>
      </c>
      <c r="C1015">
        <v>0.92064152010612099</v>
      </c>
      <c r="D1015">
        <v>0.93455419629481895</v>
      </c>
      <c r="E1015">
        <v>0.87687839115907795</v>
      </c>
      <c r="F1015">
        <v>0.86830910473295697</v>
      </c>
      <c r="G1015">
        <v>0.88492764421689196</v>
      </c>
    </row>
    <row r="1016" spans="1:7" x14ac:dyDescent="0.3">
      <c r="A1016">
        <v>1104</v>
      </c>
      <c r="B1016">
        <v>0.92791963808963196</v>
      </c>
      <c r="C1016">
        <v>0.92064152010612099</v>
      </c>
      <c r="D1016">
        <v>0.93455419629481895</v>
      </c>
      <c r="E1016">
        <v>0.87687839115907795</v>
      </c>
      <c r="F1016">
        <v>0.86830910473295697</v>
      </c>
      <c r="G1016">
        <v>0.88492764421689196</v>
      </c>
    </row>
    <row r="1017" spans="1:7" x14ac:dyDescent="0.3">
      <c r="A1017">
        <v>1105</v>
      </c>
      <c r="E1017">
        <v>0.876651983105591</v>
      </c>
      <c r="F1017">
        <v>0.86807291221937699</v>
      </c>
      <c r="G1017">
        <v>0.88471084797510502</v>
      </c>
    </row>
    <row r="1018" spans="1:7" x14ac:dyDescent="0.3">
      <c r="A1018">
        <v>1106</v>
      </c>
      <c r="B1018">
        <v>0.92791963808963196</v>
      </c>
      <c r="C1018">
        <v>0.92064152010612099</v>
      </c>
      <c r="D1018">
        <v>0.93455419629481895</v>
      </c>
      <c r="E1018">
        <v>0.876651983105591</v>
      </c>
      <c r="F1018">
        <v>0.86807291221937699</v>
      </c>
      <c r="G1018">
        <v>0.88471084797510502</v>
      </c>
    </row>
    <row r="1019" spans="1:7" x14ac:dyDescent="0.3">
      <c r="A1019">
        <v>1107</v>
      </c>
      <c r="B1019">
        <v>0.92763946911677997</v>
      </c>
      <c r="C1019">
        <v>0.92034127620870099</v>
      </c>
      <c r="D1019">
        <v>0.93429309061118104</v>
      </c>
      <c r="E1019">
        <v>0.876651983105591</v>
      </c>
      <c r="F1019">
        <v>0.86807291221937699</v>
      </c>
      <c r="G1019">
        <v>0.88471084797510502</v>
      </c>
    </row>
    <row r="1020" spans="1:7" x14ac:dyDescent="0.3">
      <c r="A1020">
        <v>1108</v>
      </c>
      <c r="B1020">
        <v>0.927359130806378</v>
      </c>
      <c r="C1020">
        <v>0.92004090975779795</v>
      </c>
      <c r="D1020">
        <v>0.93403177723060204</v>
      </c>
      <c r="E1020">
        <v>0.87619799450739999</v>
      </c>
      <c r="F1020">
        <v>0.86759929227490995</v>
      </c>
      <c r="G1020">
        <v>0.88427614222639495</v>
      </c>
    </row>
    <row r="1021" spans="1:7" x14ac:dyDescent="0.3">
      <c r="A1021">
        <v>1109</v>
      </c>
      <c r="B1021">
        <v>0.927359130806378</v>
      </c>
      <c r="C1021">
        <v>0.92004090975779795</v>
      </c>
      <c r="D1021">
        <v>0.93403177723060204</v>
      </c>
      <c r="E1021">
        <v>0.87619799450739999</v>
      </c>
      <c r="F1021">
        <v>0.86759929227490995</v>
      </c>
      <c r="G1021">
        <v>0.88427614222639495</v>
      </c>
    </row>
    <row r="1022" spans="1:7" x14ac:dyDescent="0.3">
      <c r="A1022">
        <v>1110</v>
      </c>
      <c r="B1022">
        <v>0.927359130806378</v>
      </c>
      <c r="C1022">
        <v>0.92004090975779795</v>
      </c>
      <c r="D1022">
        <v>0.93403177723060204</v>
      </c>
      <c r="E1022">
        <v>0.87619799450739999</v>
      </c>
      <c r="F1022">
        <v>0.86759929227490995</v>
      </c>
      <c r="G1022">
        <v>0.88427614222639495</v>
      </c>
    </row>
    <row r="1023" spans="1:7" x14ac:dyDescent="0.3">
      <c r="A1023">
        <v>1111</v>
      </c>
      <c r="B1023">
        <v>0.927359130806378</v>
      </c>
      <c r="C1023">
        <v>0.92004090975779795</v>
      </c>
      <c r="D1023">
        <v>0.93403177723060204</v>
      </c>
      <c r="E1023">
        <v>0.87619799450739999</v>
      </c>
      <c r="F1023">
        <v>0.86759929227490995</v>
      </c>
      <c r="G1023">
        <v>0.88427614222639495</v>
      </c>
    </row>
    <row r="1024" spans="1:7" x14ac:dyDescent="0.3">
      <c r="A1024">
        <v>1112</v>
      </c>
      <c r="B1024">
        <v>0.927359130806378</v>
      </c>
      <c r="C1024">
        <v>0.92004090975779795</v>
      </c>
      <c r="D1024">
        <v>0.93403177723060204</v>
      </c>
      <c r="E1024">
        <v>0.87619799450739999</v>
      </c>
      <c r="F1024">
        <v>0.86759929227490995</v>
      </c>
      <c r="G1024">
        <v>0.88427614222639495</v>
      </c>
    </row>
    <row r="1025" spans="1:7" x14ac:dyDescent="0.3">
      <c r="A1025">
        <v>1113</v>
      </c>
      <c r="B1025">
        <v>0.927359130806378</v>
      </c>
      <c r="C1025">
        <v>0.92004090975779795</v>
      </c>
      <c r="D1025">
        <v>0.93403177723060204</v>
      </c>
      <c r="E1025">
        <v>0.87619799450739999</v>
      </c>
      <c r="F1025">
        <v>0.86759929227490995</v>
      </c>
      <c r="G1025">
        <v>0.88427614222639495</v>
      </c>
    </row>
    <row r="1026" spans="1:7" x14ac:dyDescent="0.3">
      <c r="A1026">
        <v>1114</v>
      </c>
      <c r="B1026">
        <v>0.927359130806378</v>
      </c>
      <c r="C1026">
        <v>0.92004090975779795</v>
      </c>
      <c r="D1026">
        <v>0.93403177723060204</v>
      </c>
      <c r="E1026">
        <v>0.87619799450739999</v>
      </c>
      <c r="F1026">
        <v>0.86759929227490995</v>
      </c>
      <c r="G1026">
        <v>0.88427614222639495</v>
      </c>
    </row>
    <row r="1027" spans="1:7" x14ac:dyDescent="0.3">
      <c r="A1027">
        <v>1115</v>
      </c>
      <c r="B1027">
        <v>0.927359130806378</v>
      </c>
      <c r="C1027">
        <v>0.92004090975779795</v>
      </c>
      <c r="D1027">
        <v>0.93403177723060204</v>
      </c>
      <c r="E1027">
        <v>0.87619799450739999</v>
      </c>
      <c r="F1027">
        <v>0.86759929227490995</v>
      </c>
      <c r="G1027">
        <v>0.88427614222639495</v>
      </c>
    </row>
    <row r="1028" spans="1:7" x14ac:dyDescent="0.3">
      <c r="A1028">
        <v>1116</v>
      </c>
      <c r="B1028">
        <v>0.92707639936405895</v>
      </c>
      <c r="C1028">
        <v>0.91973784955954296</v>
      </c>
      <c r="D1028">
        <v>0.93376834001203701</v>
      </c>
      <c r="E1028">
        <v>0.87619799450739999</v>
      </c>
      <c r="F1028">
        <v>0.86759929227490995</v>
      </c>
      <c r="G1028">
        <v>0.88427614222639495</v>
      </c>
    </row>
    <row r="1029" spans="1:7" x14ac:dyDescent="0.3">
      <c r="A1029">
        <v>1117</v>
      </c>
      <c r="E1029">
        <v>0.87619799450739999</v>
      </c>
      <c r="F1029">
        <v>0.86759929227490995</v>
      </c>
      <c r="G1029">
        <v>0.88427614222639495</v>
      </c>
    </row>
    <row r="1030" spans="1:7" x14ac:dyDescent="0.3">
      <c r="A1030">
        <v>1118</v>
      </c>
      <c r="B1030">
        <v>0.92707639936405895</v>
      </c>
      <c r="C1030">
        <v>0.91973784955954296</v>
      </c>
      <c r="D1030">
        <v>0.93376834001203701</v>
      </c>
      <c r="E1030">
        <v>0.87596958001456804</v>
      </c>
      <c r="F1030">
        <v>0.867360948264839</v>
      </c>
      <c r="G1030">
        <v>0.88405747530083101</v>
      </c>
    </row>
    <row r="1031" spans="1:7" x14ac:dyDescent="0.3">
      <c r="A1031">
        <v>1119</v>
      </c>
      <c r="B1031">
        <v>0.92679340901016205</v>
      </c>
      <c r="C1031">
        <v>0.91943456460559903</v>
      </c>
      <c r="D1031">
        <v>0.93350461680074603</v>
      </c>
      <c r="E1031">
        <v>0.87596958001456804</v>
      </c>
      <c r="F1031">
        <v>0.867360948264839</v>
      </c>
      <c r="G1031">
        <v>0.88405747530083101</v>
      </c>
    </row>
    <row r="1032" spans="1:7" x14ac:dyDescent="0.3">
      <c r="A1032">
        <v>1120</v>
      </c>
      <c r="B1032">
        <v>0.92650998594930301</v>
      </c>
      <c r="C1032">
        <v>0.91913085370010095</v>
      </c>
      <c r="D1032">
        <v>0.93324045804329103</v>
      </c>
      <c r="E1032">
        <v>0.87574098670036804</v>
      </c>
      <c r="F1032">
        <v>0.86712242590952804</v>
      </c>
      <c r="G1032">
        <v>0.88383862960731197</v>
      </c>
    </row>
    <row r="1033" spans="1:7" x14ac:dyDescent="0.3">
      <c r="A1033">
        <v>1121</v>
      </c>
      <c r="B1033">
        <v>0.92650998594930301</v>
      </c>
      <c r="C1033">
        <v>0.91913085370010095</v>
      </c>
      <c r="D1033">
        <v>0.93324045804329103</v>
      </c>
      <c r="E1033">
        <v>0.87574098670036804</v>
      </c>
      <c r="F1033">
        <v>0.86712242590952804</v>
      </c>
      <c r="G1033">
        <v>0.88383862960731197</v>
      </c>
    </row>
    <row r="1034" spans="1:7" x14ac:dyDescent="0.3">
      <c r="A1034">
        <v>1122</v>
      </c>
      <c r="B1034">
        <v>0.92650998594930301</v>
      </c>
      <c r="C1034">
        <v>0.91913085370010095</v>
      </c>
      <c r="D1034">
        <v>0.93324045804329103</v>
      </c>
      <c r="E1034">
        <v>0.87574098670036804</v>
      </c>
      <c r="F1034">
        <v>0.86712242590952804</v>
      </c>
      <c r="G1034">
        <v>0.88383862960731197</v>
      </c>
    </row>
    <row r="1035" spans="1:7" x14ac:dyDescent="0.3">
      <c r="A1035">
        <v>1123</v>
      </c>
      <c r="B1035">
        <v>0.92650998594930301</v>
      </c>
      <c r="C1035">
        <v>0.91913085370010095</v>
      </c>
      <c r="D1035">
        <v>0.93324045804329103</v>
      </c>
    </row>
    <row r="1036" spans="1:7" x14ac:dyDescent="0.3">
      <c r="A1036">
        <v>1124</v>
      </c>
      <c r="B1036">
        <v>0.92650998594930301</v>
      </c>
      <c r="C1036">
        <v>0.91913085370010095</v>
      </c>
      <c r="D1036">
        <v>0.93324045804329103</v>
      </c>
      <c r="E1036">
        <v>0.87574098670036804</v>
      </c>
      <c r="F1036">
        <v>0.86712242590952804</v>
      </c>
      <c r="G1036">
        <v>0.88383862960731197</v>
      </c>
    </row>
    <row r="1037" spans="1:7" x14ac:dyDescent="0.3">
      <c r="A1037">
        <v>1125</v>
      </c>
      <c r="B1037">
        <v>0.92622516886170703</v>
      </c>
      <c r="C1037">
        <v>0.918825605351413</v>
      </c>
      <c r="D1037">
        <v>0.93297503544676996</v>
      </c>
      <c r="E1037">
        <v>0.87574098670036804</v>
      </c>
      <c r="F1037">
        <v>0.86712242590952804</v>
      </c>
      <c r="G1037">
        <v>0.88383862960731197</v>
      </c>
    </row>
    <row r="1038" spans="1:7" x14ac:dyDescent="0.3">
      <c r="A1038">
        <v>1126</v>
      </c>
      <c r="B1038">
        <v>0.92622516886170703</v>
      </c>
      <c r="C1038">
        <v>0.918825605351413</v>
      </c>
      <c r="D1038">
        <v>0.93297503544676996</v>
      </c>
      <c r="E1038">
        <v>0.87574098670036804</v>
      </c>
      <c r="F1038">
        <v>0.86712242590952804</v>
      </c>
      <c r="G1038">
        <v>0.88383862960731197</v>
      </c>
    </row>
    <row r="1039" spans="1:7" x14ac:dyDescent="0.3">
      <c r="A1039">
        <v>1127</v>
      </c>
      <c r="B1039">
        <v>0.92593991318912905</v>
      </c>
      <c r="C1039">
        <v>0.91851992488722101</v>
      </c>
      <c r="D1039">
        <v>0.932709171719598</v>
      </c>
      <c r="E1039">
        <v>0.87574098670036804</v>
      </c>
      <c r="F1039">
        <v>0.86712242590952804</v>
      </c>
      <c r="G1039">
        <v>0.88383862960731197</v>
      </c>
    </row>
    <row r="1040" spans="1:7" x14ac:dyDescent="0.3">
      <c r="A1040">
        <v>1128</v>
      </c>
      <c r="B1040">
        <v>0.92565404103315896</v>
      </c>
      <c r="C1040">
        <v>0.91821360658920004</v>
      </c>
      <c r="D1040">
        <v>0.93244271360252096</v>
      </c>
      <c r="E1040">
        <v>0.87574098670036804</v>
      </c>
      <c r="F1040">
        <v>0.86712242590952804</v>
      </c>
      <c r="G1040">
        <v>0.88383862960731197</v>
      </c>
    </row>
    <row r="1041" spans="1:7" x14ac:dyDescent="0.3">
      <c r="A1041">
        <v>1129</v>
      </c>
      <c r="B1041">
        <v>0.92565404103315896</v>
      </c>
      <c r="C1041">
        <v>0.91821360658920004</v>
      </c>
      <c r="D1041">
        <v>0.93244271360252096</v>
      </c>
      <c r="E1041">
        <v>0.87551095229356402</v>
      </c>
      <c r="F1041">
        <v>0.86688233728271202</v>
      </c>
      <c r="G1041">
        <v>0.88361845922853199</v>
      </c>
    </row>
    <row r="1042" spans="1:7" x14ac:dyDescent="0.3">
      <c r="A1042">
        <v>1130</v>
      </c>
      <c r="B1042">
        <v>0.92565404103315896</v>
      </c>
      <c r="C1042">
        <v>0.91821360658920004</v>
      </c>
      <c r="D1042">
        <v>0.93244271360252096</v>
      </c>
      <c r="E1042">
        <v>0.87528079694333005</v>
      </c>
      <c r="F1042">
        <v>0.86664213427352499</v>
      </c>
      <c r="G1042">
        <v>0.88339816234799795</v>
      </c>
    </row>
    <row r="1043" spans="1:7" x14ac:dyDescent="0.3">
      <c r="A1043">
        <v>1131</v>
      </c>
      <c r="B1043">
        <v>0.92536737208270103</v>
      </c>
      <c r="C1043">
        <v>0.91790644212726002</v>
      </c>
      <c r="D1043">
        <v>0.93217550561873397</v>
      </c>
      <c r="E1043">
        <v>0.87528079694333005</v>
      </c>
      <c r="F1043">
        <v>0.86664213427352499</v>
      </c>
      <c r="G1043">
        <v>0.88339816234799795</v>
      </c>
    </row>
    <row r="1044" spans="1:7" x14ac:dyDescent="0.3">
      <c r="A1044">
        <v>1132</v>
      </c>
      <c r="B1044">
        <v>0.92536737208270103</v>
      </c>
      <c r="C1044">
        <v>0.91790644212726002</v>
      </c>
      <c r="D1044">
        <v>0.93217550561873397</v>
      </c>
      <c r="E1044">
        <v>0.875050277902787</v>
      </c>
      <c r="F1044">
        <v>0.86640154990799201</v>
      </c>
      <c r="G1044">
        <v>0.88317751865081495</v>
      </c>
    </row>
    <row r="1045" spans="1:7" x14ac:dyDescent="0.3">
      <c r="A1045">
        <v>1133</v>
      </c>
      <c r="B1045">
        <v>0.92536737208270103</v>
      </c>
      <c r="C1045">
        <v>0.91790644212726002</v>
      </c>
      <c r="D1045">
        <v>0.93217550561873397</v>
      </c>
      <c r="E1045">
        <v>0.875050277902787</v>
      </c>
      <c r="F1045">
        <v>0.86640154990799201</v>
      </c>
      <c r="G1045">
        <v>0.88317751865081495</v>
      </c>
    </row>
    <row r="1046" spans="1:7" x14ac:dyDescent="0.3">
      <c r="A1046">
        <v>1134</v>
      </c>
      <c r="B1046">
        <v>0.92507999091124604</v>
      </c>
      <c r="C1046">
        <v>0.91759852949366705</v>
      </c>
      <c r="D1046">
        <v>0.93190762046533104</v>
      </c>
      <c r="E1046">
        <v>0.875050277902787</v>
      </c>
      <c r="F1046">
        <v>0.86640154990799201</v>
      </c>
      <c r="G1046">
        <v>0.88317751865081495</v>
      </c>
    </row>
    <row r="1047" spans="1:7" x14ac:dyDescent="0.3">
      <c r="A1047">
        <v>1135</v>
      </c>
      <c r="B1047">
        <v>0.92507999091124604</v>
      </c>
      <c r="C1047">
        <v>0.91759852949366705</v>
      </c>
      <c r="D1047">
        <v>0.93190762046533104</v>
      </c>
      <c r="E1047">
        <v>0.87481945482763501</v>
      </c>
      <c r="F1047">
        <v>0.86616064983782703</v>
      </c>
      <c r="G1047">
        <v>0.88295658224403895</v>
      </c>
    </row>
    <row r="1048" spans="1:7" x14ac:dyDescent="0.3">
      <c r="A1048">
        <v>1136</v>
      </c>
      <c r="B1048">
        <v>0.92507999091124604</v>
      </c>
      <c r="C1048">
        <v>0.91759852949366705</v>
      </c>
      <c r="D1048">
        <v>0.93190762046533104</v>
      </c>
      <c r="E1048">
        <v>0.87458857083322195</v>
      </c>
      <c r="F1048">
        <v>0.86591970145633801</v>
      </c>
      <c r="G1048">
        <v>0.88273557376268896</v>
      </c>
    </row>
    <row r="1049" spans="1:7" x14ac:dyDescent="0.3">
      <c r="A1049">
        <v>1137</v>
      </c>
      <c r="B1049">
        <v>0.92507999091124604</v>
      </c>
      <c r="C1049">
        <v>0.91759852949366705</v>
      </c>
      <c r="D1049">
        <v>0.93190762046533104</v>
      </c>
    </row>
    <row r="1050" spans="1:7" x14ac:dyDescent="0.3">
      <c r="A1050">
        <v>1138</v>
      </c>
      <c r="B1050">
        <v>0.92507999091124604</v>
      </c>
      <c r="C1050">
        <v>0.91759852949366705</v>
      </c>
      <c r="D1050">
        <v>0.93190762046533104</v>
      </c>
      <c r="E1050">
        <v>0.87458857083322195</v>
      </c>
      <c r="F1050">
        <v>0.86591970145633801</v>
      </c>
      <c r="G1050">
        <v>0.88273557376268896</v>
      </c>
    </row>
    <row r="1051" spans="1:7" x14ac:dyDescent="0.3">
      <c r="A1051">
        <v>1139</v>
      </c>
      <c r="B1051">
        <v>0.92507999091124604</v>
      </c>
      <c r="C1051">
        <v>0.91759852949366705</v>
      </c>
      <c r="D1051">
        <v>0.93190762046533104</v>
      </c>
    </row>
    <row r="1052" spans="1:7" x14ac:dyDescent="0.3">
      <c r="A1052">
        <v>1140</v>
      </c>
      <c r="B1052">
        <v>0.92507999091124604</v>
      </c>
      <c r="C1052">
        <v>0.91759852949366705</v>
      </c>
      <c r="D1052">
        <v>0.93190762046533104</v>
      </c>
      <c r="E1052">
        <v>0.87458857083322195</v>
      </c>
      <c r="F1052">
        <v>0.86591970145633801</v>
      </c>
      <c r="G1052">
        <v>0.88273557376268896</v>
      </c>
    </row>
    <row r="1053" spans="1:7" x14ac:dyDescent="0.3">
      <c r="A1053">
        <v>1141</v>
      </c>
      <c r="B1053">
        <v>0.92479099372570805</v>
      </c>
      <c r="C1053">
        <v>0.91728882400921397</v>
      </c>
      <c r="D1053">
        <v>0.93163827923426101</v>
      </c>
      <c r="E1053">
        <v>0.87435713696954698</v>
      </c>
      <c r="F1053">
        <v>0.86567816704089395</v>
      </c>
      <c r="G1053">
        <v>0.88251404942273204</v>
      </c>
    </row>
    <row r="1054" spans="1:7" x14ac:dyDescent="0.3">
      <c r="A1054">
        <v>1142</v>
      </c>
      <c r="B1054">
        <v>0.92479099372570805</v>
      </c>
      <c r="C1054">
        <v>0.91728882400921397</v>
      </c>
      <c r="D1054">
        <v>0.93163827923426101</v>
      </c>
      <c r="E1054">
        <v>0.87435713696954698</v>
      </c>
      <c r="F1054">
        <v>0.86567816704089395</v>
      </c>
      <c r="G1054">
        <v>0.88251404942273204</v>
      </c>
    </row>
    <row r="1055" spans="1:7" x14ac:dyDescent="0.3">
      <c r="A1055">
        <v>1143</v>
      </c>
      <c r="E1055">
        <v>0.87389390140029199</v>
      </c>
      <c r="F1055">
        <v>0.86519474992472201</v>
      </c>
      <c r="G1055">
        <v>0.88207061636084705</v>
      </c>
    </row>
    <row r="1056" spans="1:7" x14ac:dyDescent="0.3">
      <c r="A1056">
        <v>1144</v>
      </c>
      <c r="B1056">
        <v>0.92450136297289698</v>
      </c>
      <c r="C1056">
        <v>0.91697846223013202</v>
      </c>
      <c r="D1056">
        <v>0.93136832784171297</v>
      </c>
      <c r="E1056">
        <v>0.87389390140029199</v>
      </c>
      <c r="F1056">
        <v>0.86519474992472201</v>
      </c>
      <c r="G1056">
        <v>0.88207061636084705</v>
      </c>
    </row>
    <row r="1057" spans="1:7" x14ac:dyDescent="0.3">
      <c r="A1057">
        <v>1145</v>
      </c>
      <c r="B1057">
        <v>0.92450136297289698</v>
      </c>
      <c r="C1057">
        <v>0.91697846223013202</v>
      </c>
      <c r="D1057">
        <v>0.93136832784171297</v>
      </c>
      <c r="E1057">
        <v>0.87389390140029199</v>
      </c>
      <c r="F1057">
        <v>0.86519474992472201</v>
      </c>
      <c r="G1057">
        <v>0.88207061636084705</v>
      </c>
    </row>
    <row r="1058" spans="1:7" x14ac:dyDescent="0.3">
      <c r="A1058">
        <v>1146</v>
      </c>
      <c r="B1058">
        <v>0.92450136297289698</v>
      </c>
      <c r="C1058">
        <v>0.91697846223013202</v>
      </c>
      <c r="D1058">
        <v>0.93136832784171297</v>
      </c>
      <c r="E1058">
        <v>0.87366160637067902</v>
      </c>
      <c r="F1058">
        <v>0.86495232471207895</v>
      </c>
      <c r="G1058">
        <v>0.88184825987168902</v>
      </c>
    </row>
    <row r="1059" spans="1:7" x14ac:dyDescent="0.3">
      <c r="A1059">
        <v>1147</v>
      </c>
      <c r="B1059">
        <v>0.92450136297289698</v>
      </c>
      <c r="C1059">
        <v>0.91697846223013202</v>
      </c>
      <c r="D1059">
        <v>0.93136832784171297</v>
      </c>
      <c r="E1059">
        <v>0.87342924956047396</v>
      </c>
      <c r="F1059">
        <v>0.86470985038655601</v>
      </c>
      <c r="G1059">
        <v>0.88162583039773301</v>
      </c>
    </row>
    <row r="1060" spans="1:7" x14ac:dyDescent="0.3">
      <c r="A1060">
        <v>1148</v>
      </c>
      <c r="B1060">
        <v>0.92450136297289698</v>
      </c>
      <c r="C1060">
        <v>0.91697846223013202</v>
      </c>
      <c r="D1060">
        <v>0.93136832784171297</v>
      </c>
      <c r="E1060">
        <v>0.87342924956047396</v>
      </c>
      <c r="F1060">
        <v>0.86470985038655601</v>
      </c>
      <c r="G1060">
        <v>0.88162583039773301</v>
      </c>
    </row>
    <row r="1061" spans="1:7" x14ac:dyDescent="0.3">
      <c r="A1061">
        <v>1149</v>
      </c>
      <c r="B1061">
        <v>0.92450136297289698</v>
      </c>
      <c r="C1061">
        <v>0.91697846223013202</v>
      </c>
      <c r="D1061">
        <v>0.93136832784171297</v>
      </c>
      <c r="E1061">
        <v>0.87342924956047396</v>
      </c>
      <c r="F1061">
        <v>0.86470985038655601</v>
      </c>
      <c r="G1061">
        <v>0.88162583039773301</v>
      </c>
    </row>
    <row r="1062" spans="1:7" x14ac:dyDescent="0.3">
      <c r="A1062">
        <v>1150</v>
      </c>
      <c r="B1062">
        <v>0.92450136297289698</v>
      </c>
      <c r="C1062">
        <v>0.91697846223013202</v>
      </c>
      <c r="D1062">
        <v>0.93136832784171297</v>
      </c>
      <c r="E1062">
        <v>0.873196459248757</v>
      </c>
      <c r="F1062">
        <v>0.86446691816339005</v>
      </c>
      <c r="G1062">
        <v>0.88140299054849103</v>
      </c>
    </row>
    <row r="1063" spans="1:7" x14ac:dyDescent="0.3">
      <c r="A1063">
        <v>1151</v>
      </c>
      <c r="B1063">
        <v>0.92420963013510204</v>
      </c>
      <c r="C1063">
        <v>0.91666574594792505</v>
      </c>
      <c r="D1063">
        <v>0.93109650136588895</v>
      </c>
      <c r="E1063">
        <v>0.873196459248757</v>
      </c>
      <c r="F1063">
        <v>0.86446691816339005</v>
      </c>
      <c r="G1063">
        <v>0.88140299054849103</v>
      </c>
    </row>
    <row r="1064" spans="1:7" x14ac:dyDescent="0.3">
      <c r="A1064">
        <v>1152</v>
      </c>
      <c r="B1064">
        <v>0.92420963013510204</v>
      </c>
      <c r="C1064">
        <v>0.91666574594792505</v>
      </c>
      <c r="D1064">
        <v>0.93109650136588895</v>
      </c>
      <c r="E1064">
        <v>0.873196459248757</v>
      </c>
      <c r="F1064">
        <v>0.86446691816339005</v>
      </c>
      <c r="G1064">
        <v>0.88140299054849103</v>
      </c>
    </row>
    <row r="1065" spans="1:7" x14ac:dyDescent="0.3">
      <c r="A1065">
        <v>1153</v>
      </c>
      <c r="B1065">
        <v>0.92420963013510204</v>
      </c>
      <c r="C1065">
        <v>0.91666574594792505</v>
      </c>
      <c r="D1065">
        <v>0.93109650136588895</v>
      </c>
      <c r="E1065">
        <v>0.873196459248757</v>
      </c>
      <c r="F1065">
        <v>0.86446691816339005</v>
      </c>
      <c r="G1065">
        <v>0.88140299054849103</v>
      </c>
    </row>
    <row r="1066" spans="1:7" x14ac:dyDescent="0.3">
      <c r="A1066">
        <v>1154</v>
      </c>
      <c r="B1066">
        <v>0.92391762077329098</v>
      </c>
      <c r="C1066">
        <v>0.91635278760366901</v>
      </c>
      <c r="D1066">
        <v>0.93082437117887395</v>
      </c>
      <c r="E1066">
        <v>0.873196459248757</v>
      </c>
      <c r="F1066">
        <v>0.86446691816339005</v>
      </c>
      <c r="G1066">
        <v>0.88140299054849103</v>
      </c>
    </row>
    <row r="1067" spans="1:7" x14ac:dyDescent="0.3">
      <c r="A1067">
        <v>1155</v>
      </c>
      <c r="B1067">
        <v>0.92362542671232595</v>
      </c>
      <c r="C1067">
        <v>0.91603969308181998</v>
      </c>
      <c r="D1067">
        <v>0.93055201660822295</v>
      </c>
      <c r="E1067">
        <v>0.873196459248757</v>
      </c>
      <c r="F1067">
        <v>0.86446691816339005</v>
      </c>
      <c r="G1067">
        <v>0.88140299054849103</v>
      </c>
    </row>
    <row r="1068" spans="1:7" x14ac:dyDescent="0.3">
      <c r="A1068">
        <v>1156</v>
      </c>
      <c r="B1068">
        <v>0.92333314018488499</v>
      </c>
      <c r="C1068">
        <v>0.91572656857944801</v>
      </c>
      <c r="D1068">
        <v>0.93027951746085602</v>
      </c>
      <c r="E1068">
        <v>0.873196459248757</v>
      </c>
      <c r="F1068">
        <v>0.86446691816339005</v>
      </c>
      <c r="G1068">
        <v>0.88140299054849103</v>
      </c>
    </row>
    <row r="1069" spans="1:7" x14ac:dyDescent="0.3">
      <c r="A1069">
        <v>1157</v>
      </c>
      <c r="E1069">
        <v>0.87249434470098297</v>
      </c>
      <c r="F1069">
        <v>0.86373411817989498</v>
      </c>
      <c r="G1069">
        <v>0.88073097118222399</v>
      </c>
    </row>
    <row r="1070" spans="1:7" x14ac:dyDescent="0.3">
      <c r="A1070">
        <v>1158</v>
      </c>
      <c r="B1070">
        <v>0.92333314018488499</v>
      </c>
      <c r="C1070">
        <v>0.91572656857944801</v>
      </c>
      <c r="D1070">
        <v>0.93027951746085602</v>
      </c>
      <c r="E1070">
        <v>0.87249434470098297</v>
      </c>
      <c r="F1070">
        <v>0.86373411817989498</v>
      </c>
      <c r="G1070">
        <v>0.88073097118222399</v>
      </c>
    </row>
    <row r="1071" spans="1:7" x14ac:dyDescent="0.3">
      <c r="A1071">
        <v>1159</v>
      </c>
      <c r="B1071">
        <v>0.92333314018488499</v>
      </c>
      <c r="C1071">
        <v>0.91572656857944801</v>
      </c>
      <c r="D1071">
        <v>0.93027951746085602</v>
      </c>
      <c r="E1071">
        <v>0.87249434470098297</v>
      </c>
      <c r="F1071">
        <v>0.86373411817989498</v>
      </c>
      <c r="G1071">
        <v>0.88073097118222399</v>
      </c>
    </row>
    <row r="1072" spans="1:7" x14ac:dyDescent="0.3">
      <c r="A1072">
        <v>1160</v>
      </c>
      <c r="B1072">
        <v>0.92333314018488499</v>
      </c>
      <c r="C1072">
        <v>0.91572656857944801</v>
      </c>
      <c r="D1072">
        <v>0.93027951746085602</v>
      </c>
      <c r="E1072">
        <v>0.87249434470098297</v>
      </c>
      <c r="F1072">
        <v>0.86373411817989498</v>
      </c>
      <c r="G1072">
        <v>0.88073097118222399</v>
      </c>
    </row>
    <row r="1073" spans="1:7" x14ac:dyDescent="0.3">
      <c r="A1073">
        <v>1161</v>
      </c>
      <c r="B1073">
        <v>0.92333314018488499</v>
      </c>
      <c r="C1073">
        <v>0.91572656857944801</v>
      </c>
      <c r="D1073">
        <v>0.93027951746085602</v>
      </c>
      <c r="E1073">
        <v>0.87225974014473096</v>
      </c>
      <c r="F1073">
        <v>0.86348926680837301</v>
      </c>
      <c r="G1073">
        <v>0.88050641643310601</v>
      </c>
    </row>
    <row r="1074" spans="1:7" x14ac:dyDescent="0.3">
      <c r="A1074">
        <v>1162</v>
      </c>
      <c r="B1074">
        <v>0.92333314018488499</v>
      </c>
      <c r="C1074">
        <v>0.91572656857944801</v>
      </c>
      <c r="D1074">
        <v>0.93027951746085602</v>
      </c>
      <c r="E1074">
        <v>0.87225974014473096</v>
      </c>
      <c r="F1074">
        <v>0.86348926680837301</v>
      </c>
      <c r="G1074">
        <v>0.88050641643310601</v>
      </c>
    </row>
    <row r="1075" spans="1:7" x14ac:dyDescent="0.3">
      <c r="A1075">
        <v>1163</v>
      </c>
      <c r="B1075">
        <v>0.92333314018488499</v>
      </c>
      <c r="C1075">
        <v>0.91572656857944801</v>
      </c>
      <c r="D1075">
        <v>0.93027951746085602</v>
      </c>
      <c r="E1075">
        <v>0.87225974014473096</v>
      </c>
      <c r="F1075">
        <v>0.86348926680837301</v>
      </c>
      <c r="G1075">
        <v>0.88050641643310601</v>
      </c>
    </row>
    <row r="1076" spans="1:7" x14ac:dyDescent="0.3">
      <c r="A1076">
        <v>1164</v>
      </c>
      <c r="B1076">
        <v>0.92303899136673195</v>
      </c>
      <c r="C1076">
        <v>0.91541136810032397</v>
      </c>
      <c r="D1076">
        <v>0.93000534881306196</v>
      </c>
      <c r="E1076">
        <v>0.87225974014473096</v>
      </c>
      <c r="F1076">
        <v>0.86348926680837301</v>
      </c>
      <c r="G1076">
        <v>0.88050641643310601</v>
      </c>
    </row>
    <row r="1077" spans="1:7" x14ac:dyDescent="0.3">
      <c r="A1077">
        <v>1165</v>
      </c>
      <c r="E1077">
        <v>0.87225974014473096</v>
      </c>
      <c r="F1077">
        <v>0.86348926680837301</v>
      </c>
      <c r="G1077">
        <v>0.88050641643310601</v>
      </c>
    </row>
    <row r="1078" spans="1:7" x14ac:dyDescent="0.3">
      <c r="A1078">
        <v>1166</v>
      </c>
      <c r="B1078">
        <v>0.92303899136673195</v>
      </c>
      <c r="C1078">
        <v>0.91541136810032397</v>
      </c>
      <c r="D1078">
        <v>0.93000534881306196</v>
      </c>
      <c r="E1078">
        <v>0.87225974014473096</v>
      </c>
      <c r="F1078">
        <v>0.86348926680837301</v>
      </c>
      <c r="G1078">
        <v>0.88050641643310601</v>
      </c>
    </row>
    <row r="1079" spans="1:7" x14ac:dyDescent="0.3">
      <c r="A1079">
        <v>1167</v>
      </c>
      <c r="E1079">
        <v>0.87225974014473096</v>
      </c>
      <c r="F1079">
        <v>0.86348926680837301</v>
      </c>
      <c r="G1079">
        <v>0.88050641643310601</v>
      </c>
    </row>
    <row r="1080" spans="1:7" x14ac:dyDescent="0.3">
      <c r="A1080">
        <v>1168</v>
      </c>
      <c r="E1080">
        <v>0.87225974014473096</v>
      </c>
      <c r="F1080">
        <v>0.86348926680837301</v>
      </c>
      <c r="G1080">
        <v>0.88050641643310601</v>
      </c>
    </row>
    <row r="1081" spans="1:7" x14ac:dyDescent="0.3">
      <c r="A1081">
        <v>1169</v>
      </c>
      <c r="B1081">
        <v>0.92303899136673195</v>
      </c>
      <c r="C1081">
        <v>0.91541136810032397</v>
      </c>
      <c r="D1081">
        <v>0.93000534881306196</v>
      </c>
      <c r="E1081">
        <v>0.87178773812084398</v>
      </c>
      <c r="F1081">
        <v>0.86299654939034298</v>
      </c>
      <c r="G1081">
        <v>0.88005472111413396</v>
      </c>
    </row>
    <row r="1082" spans="1:7" x14ac:dyDescent="0.3">
      <c r="A1082">
        <v>1170</v>
      </c>
      <c r="B1082">
        <v>0.92274352434004703</v>
      </c>
      <c r="C1082">
        <v>0.91509472124918401</v>
      </c>
      <c r="D1082">
        <v>0.92972997897149101</v>
      </c>
      <c r="E1082">
        <v>0.87131548040788398</v>
      </c>
      <c r="F1082">
        <v>0.862503628688429</v>
      </c>
      <c r="G1082">
        <v>0.87960272383501104</v>
      </c>
    </row>
    <row r="1083" spans="1:7" x14ac:dyDescent="0.3">
      <c r="A1083">
        <v>1171</v>
      </c>
      <c r="B1083">
        <v>0.92274352434004703</v>
      </c>
      <c r="C1083">
        <v>0.91509472124918401</v>
      </c>
      <c r="D1083">
        <v>0.92972997897149101</v>
      </c>
      <c r="E1083">
        <v>0.87084258191105501</v>
      </c>
      <c r="F1083">
        <v>0.86201008081111496</v>
      </c>
      <c r="G1083">
        <v>0.87915007542145895</v>
      </c>
    </row>
    <row r="1084" spans="1:7" x14ac:dyDescent="0.3">
      <c r="A1084">
        <v>1172</v>
      </c>
      <c r="B1084">
        <v>0.92274352434004703</v>
      </c>
      <c r="C1084">
        <v>0.91509472124918401</v>
      </c>
      <c r="D1084">
        <v>0.92972997897149101</v>
      </c>
      <c r="E1084">
        <v>0.87084258191105501</v>
      </c>
      <c r="F1084">
        <v>0.86201008081111496</v>
      </c>
      <c r="G1084">
        <v>0.87915007542145895</v>
      </c>
    </row>
    <row r="1085" spans="1:7" x14ac:dyDescent="0.3">
      <c r="A1085">
        <v>1173</v>
      </c>
      <c r="B1085">
        <v>0.92244748856066205</v>
      </c>
      <c r="C1085">
        <v>0.91477749521628404</v>
      </c>
      <c r="D1085">
        <v>0.92945405302448403</v>
      </c>
      <c r="E1085">
        <v>0.87084258191105501</v>
      </c>
      <c r="F1085">
        <v>0.86201008081111496</v>
      </c>
      <c r="G1085">
        <v>0.87915007542145895</v>
      </c>
    </row>
    <row r="1086" spans="1:7" x14ac:dyDescent="0.3">
      <c r="A1086">
        <v>1174</v>
      </c>
      <c r="B1086">
        <v>0.92244748856066205</v>
      </c>
      <c r="C1086">
        <v>0.91477749521628404</v>
      </c>
      <c r="D1086">
        <v>0.92945405302448403</v>
      </c>
      <c r="E1086">
        <v>0.87060581122538105</v>
      </c>
      <c r="F1086">
        <v>0.86176298241484905</v>
      </c>
      <c r="G1086">
        <v>0.87892343342102097</v>
      </c>
    </row>
    <row r="1087" spans="1:7" x14ac:dyDescent="0.3">
      <c r="A1087">
        <v>1175</v>
      </c>
      <c r="B1087">
        <v>0.92244748856066205</v>
      </c>
      <c r="C1087">
        <v>0.91477749521628404</v>
      </c>
      <c r="D1087">
        <v>0.92945405302448403</v>
      </c>
      <c r="E1087">
        <v>0.87060581122538105</v>
      </c>
      <c r="F1087">
        <v>0.86176298241484905</v>
      </c>
      <c r="G1087">
        <v>0.87892343342102097</v>
      </c>
    </row>
    <row r="1088" spans="1:7" x14ac:dyDescent="0.3">
      <c r="A1088">
        <v>1176</v>
      </c>
      <c r="B1088">
        <v>0.92215097699249704</v>
      </c>
      <c r="C1088">
        <v>0.91445979751478201</v>
      </c>
      <c r="D1088">
        <v>0.92917765102607697</v>
      </c>
      <c r="E1088">
        <v>0.87036884720490504</v>
      </c>
      <c r="F1088">
        <v>0.86151569078062296</v>
      </c>
      <c r="G1088">
        <v>0.87869659855973203</v>
      </c>
    </row>
    <row r="1089" spans="1:7" x14ac:dyDescent="0.3">
      <c r="A1089">
        <v>1177</v>
      </c>
      <c r="E1089">
        <v>0.87013175408390198</v>
      </c>
      <c r="F1089">
        <v>0.86126827655720695</v>
      </c>
      <c r="G1089">
        <v>0.87846962912693305</v>
      </c>
    </row>
    <row r="1090" spans="1:7" x14ac:dyDescent="0.3">
      <c r="A1090">
        <v>1178</v>
      </c>
      <c r="B1090">
        <v>0.92215097699249704</v>
      </c>
      <c r="C1090">
        <v>0.91445979751478201</v>
      </c>
      <c r="D1090">
        <v>0.92917765102607697</v>
      </c>
      <c r="E1090">
        <v>0.87013175408390198</v>
      </c>
      <c r="F1090">
        <v>0.86126827655720695</v>
      </c>
      <c r="G1090">
        <v>0.87846962912693305</v>
      </c>
    </row>
    <row r="1091" spans="1:7" x14ac:dyDescent="0.3">
      <c r="A1091">
        <v>1179</v>
      </c>
      <c r="B1091">
        <v>0.92215097699249704</v>
      </c>
      <c r="C1091">
        <v>0.91445979751478201</v>
      </c>
      <c r="D1091">
        <v>0.92917765102607697</v>
      </c>
      <c r="E1091">
        <v>0.87013175408390198</v>
      </c>
      <c r="F1091">
        <v>0.86126827655720695</v>
      </c>
      <c r="G1091">
        <v>0.87846962912693305</v>
      </c>
    </row>
    <row r="1092" spans="1:7" x14ac:dyDescent="0.3">
      <c r="A1092">
        <v>1180</v>
      </c>
      <c r="B1092">
        <v>0.92185360486189605</v>
      </c>
      <c r="C1092">
        <v>0.91414118331376304</v>
      </c>
      <c r="D1092">
        <v>0.92890044147425599</v>
      </c>
      <c r="E1092">
        <v>0.87013175408390198</v>
      </c>
      <c r="F1092">
        <v>0.86126827655720695</v>
      </c>
      <c r="G1092">
        <v>0.87846962912693305</v>
      </c>
    </row>
    <row r="1093" spans="1:7" x14ac:dyDescent="0.3">
      <c r="A1093">
        <v>1181</v>
      </c>
      <c r="B1093">
        <v>0.92155613677384796</v>
      </c>
      <c r="C1093">
        <v>0.91382253661817003</v>
      </c>
      <c r="D1093">
        <v>0.92862308304541896</v>
      </c>
      <c r="E1093">
        <v>0.87013175408390198</v>
      </c>
      <c r="F1093">
        <v>0.86126827655720695</v>
      </c>
      <c r="G1093">
        <v>0.87846962912693305</v>
      </c>
    </row>
    <row r="1094" spans="1:7" x14ac:dyDescent="0.3">
      <c r="A1094">
        <v>1182</v>
      </c>
      <c r="B1094">
        <v>0.92125847652295201</v>
      </c>
      <c r="C1094">
        <v>0.91350374576453797</v>
      </c>
      <c r="D1094">
        <v>0.928345493203942</v>
      </c>
      <c r="E1094">
        <v>0.87013175408390198</v>
      </c>
      <c r="F1094">
        <v>0.86126827655720695</v>
      </c>
      <c r="G1094">
        <v>0.87846962912693305</v>
      </c>
    </row>
    <row r="1095" spans="1:7" x14ac:dyDescent="0.3">
      <c r="A1095">
        <v>1183</v>
      </c>
      <c r="B1095">
        <v>0.92125847652295201</v>
      </c>
      <c r="C1095">
        <v>0.91350374576453797</v>
      </c>
      <c r="D1095">
        <v>0.928345493203942</v>
      </c>
      <c r="E1095">
        <v>0.87013175408390198</v>
      </c>
      <c r="F1095">
        <v>0.86126827655720695</v>
      </c>
      <c r="G1095">
        <v>0.87846962912693305</v>
      </c>
    </row>
    <row r="1096" spans="1:7" x14ac:dyDescent="0.3">
      <c r="A1096">
        <v>1184</v>
      </c>
      <c r="B1096">
        <v>0.92125847652295201</v>
      </c>
      <c r="C1096">
        <v>0.91350374576453797</v>
      </c>
      <c r="D1096">
        <v>0.928345493203942</v>
      </c>
      <c r="E1096">
        <v>0.87013175408390198</v>
      </c>
      <c r="F1096">
        <v>0.86126827655720695</v>
      </c>
      <c r="G1096">
        <v>0.87846962912693305</v>
      </c>
    </row>
    <row r="1097" spans="1:7" x14ac:dyDescent="0.3">
      <c r="A1097">
        <v>1185</v>
      </c>
      <c r="B1097">
        <v>0.92125847652295201</v>
      </c>
      <c r="C1097">
        <v>0.91350374576453797</v>
      </c>
      <c r="D1097">
        <v>0.928345493203942</v>
      </c>
      <c r="E1097">
        <v>0.86989336182250998</v>
      </c>
      <c r="F1097">
        <v>0.86101945273463398</v>
      </c>
      <c r="G1097">
        <v>0.87824146348194099</v>
      </c>
    </row>
    <row r="1098" spans="1:7" x14ac:dyDescent="0.3">
      <c r="A1098">
        <v>1186</v>
      </c>
      <c r="B1098">
        <v>0.92125847652295201</v>
      </c>
      <c r="C1098">
        <v>0.91350374576453797</v>
      </c>
      <c r="D1098">
        <v>0.928345493203942</v>
      </c>
      <c r="E1098">
        <v>0.86965477340730901</v>
      </c>
      <c r="F1098">
        <v>0.86077043284125798</v>
      </c>
      <c r="G1098">
        <v>0.87801310218821504</v>
      </c>
    </row>
    <row r="1099" spans="1:7" x14ac:dyDescent="0.3">
      <c r="A1099">
        <v>1187</v>
      </c>
      <c r="B1099">
        <v>0.92125847652295201</v>
      </c>
      <c r="C1099">
        <v>0.91350374576453797</v>
      </c>
      <c r="D1099">
        <v>0.928345493203942</v>
      </c>
      <c r="E1099">
        <v>0.86965477340730901</v>
      </c>
      <c r="F1099">
        <v>0.86077043284125798</v>
      </c>
      <c r="G1099">
        <v>0.87801310218821504</v>
      </c>
    </row>
    <row r="1100" spans="1:7" x14ac:dyDescent="0.3">
      <c r="A1100">
        <v>1188</v>
      </c>
      <c r="B1100">
        <v>0.92125847652295201</v>
      </c>
      <c r="C1100">
        <v>0.91350374576453797</v>
      </c>
      <c r="D1100">
        <v>0.928345493203942</v>
      </c>
      <c r="E1100">
        <v>0.86965477340730901</v>
      </c>
      <c r="F1100">
        <v>0.86077043284125798</v>
      </c>
      <c r="G1100">
        <v>0.87801310218821504</v>
      </c>
    </row>
    <row r="1101" spans="1:7" x14ac:dyDescent="0.3">
      <c r="A1101">
        <v>1189</v>
      </c>
      <c r="B1101">
        <v>0.92066006244271703</v>
      </c>
      <c r="C1101">
        <v>0.91286282359339899</v>
      </c>
      <c r="D1101">
        <v>0.92778744913836297</v>
      </c>
      <c r="E1101">
        <v>0.86965477340730901</v>
      </c>
      <c r="F1101">
        <v>0.86077043284125798</v>
      </c>
      <c r="G1101">
        <v>0.87801310218821504</v>
      </c>
    </row>
    <row r="1102" spans="1:7" x14ac:dyDescent="0.3">
      <c r="A1102">
        <v>1190</v>
      </c>
      <c r="B1102">
        <v>0.92036075813113005</v>
      </c>
      <c r="C1102">
        <v>0.91254236702212399</v>
      </c>
      <c r="D1102">
        <v>0.92750824449659097</v>
      </c>
      <c r="E1102">
        <v>0.86965477340730901</v>
      </c>
      <c r="F1102">
        <v>0.86077043284125798</v>
      </c>
      <c r="G1102">
        <v>0.87801310218821504</v>
      </c>
    </row>
    <row r="1103" spans="1:7" x14ac:dyDescent="0.3">
      <c r="A1103">
        <v>1191</v>
      </c>
      <c r="B1103">
        <v>0.91976117457534401</v>
      </c>
      <c r="C1103">
        <v>0.91190055971004702</v>
      </c>
      <c r="D1103">
        <v>0.92694879845347</v>
      </c>
      <c r="E1103">
        <v>0.86965477340730901</v>
      </c>
      <c r="F1103">
        <v>0.86077043284125798</v>
      </c>
      <c r="G1103">
        <v>0.87801310218821504</v>
      </c>
    </row>
    <row r="1104" spans="1:7" x14ac:dyDescent="0.3">
      <c r="A1104">
        <v>1192</v>
      </c>
      <c r="B1104">
        <v>0.91976117457534401</v>
      </c>
      <c r="C1104">
        <v>0.91190055971004702</v>
      </c>
      <c r="D1104">
        <v>0.92694879845347</v>
      </c>
      <c r="E1104">
        <v>0.86965477340730901</v>
      </c>
      <c r="F1104">
        <v>0.86077043284125798</v>
      </c>
      <c r="G1104">
        <v>0.87801310218821504</v>
      </c>
    </row>
    <row r="1105" spans="1:7" x14ac:dyDescent="0.3">
      <c r="A1105">
        <v>1193</v>
      </c>
      <c r="B1105">
        <v>0.91946079535438596</v>
      </c>
      <c r="C1105">
        <v>0.91157909317924002</v>
      </c>
      <c r="D1105">
        <v>0.92666847107555905</v>
      </c>
      <c r="E1105">
        <v>0.86965477340730901</v>
      </c>
      <c r="F1105">
        <v>0.86077043284125798</v>
      </c>
      <c r="G1105">
        <v>0.87801310218821504</v>
      </c>
    </row>
    <row r="1106" spans="1:7" x14ac:dyDescent="0.3">
      <c r="A1106">
        <v>1194</v>
      </c>
      <c r="E1106">
        <v>0.86941500093049395</v>
      </c>
      <c r="F1106">
        <v>0.86052012984199999</v>
      </c>
      <c r="G1106">
        <v>0.87778364919487195</v>
      </c>
    </row>
    <row r="1107" spans="1:7" x14ac:dyDescent="0.3">
      <c r="A1107">
        <v>1195</v>
      </c>
      <c r="B1107">
        <v>0.91946079535438596</v>
      </c>
      <c r="C1107">
        <v>0.91157909317924002</v>
      </c>
      <c r="D1107">
        <v>0.92666847107555905</v>
      </c>
      <c r="E1107">
        <v>0.86941500093049395</v>
      </c>
      <c r="F1107">
        <v>0.86052012984199999</v>
      </c>
      <c r="G1107">
        <v>0.87778364919487195</v>
      </c>
    </row>
    <row r="1108" spans="1:7" x14ac:dyDescent="0.3">
      <c r="A1108">
        <v>1196</v>
      </c>
      <c r="B1108">
        <v>0.91946079535438596</v>
      </c>
      <c r="C1108">
        <v>0.91157909317924002</v>
      </c>
      <c r="D1108">
        <v>0.92666847107555905</v>
      </c>
      <c r="E1108">
        <v>0.86941500093049395</v>
      </c>
      <c r="F1108">
        <v>0.86052012984199999</v>
      </c>
      <c r="G1108">
        <v>0.87778364919487195</v>
      </c>
    </row>
    <row r="1109" spans="1:7" x14ac:dyDescent="0.3">
      <c r="A1109">
        <v>1197</v>
      </c>
      <c r="B1109">
        <v>0.91946079535438596</v>
      </c>
      <c r="C1109">
        <v>0.91157909317924002</v>
      </c>
      <c r="D1109">
        <v>0.92666847107555905</v>
      </c>
      <c r="E1109">
        <v>0.86917476467712995</v>
      </c>
      <c r="F1109">
        <v>0.86026933648515502</v>
      </c>
      <c r="G1109">
        <v>0.87755375765453902</v>
      </c>
    </row>
    <row r="1110" spans="1:7" x14ac:dyDescent="0.3">
      <c r="A1110">
        <v>1198</v>
      </c>
      <c r="B1110">
        <v>0.91946079535438596</v>
      </c>
      <c r="C1110">
        <v>0.91157909317924002</v>
      </c>
      <c r="D1110">
        <v>0.92666847107555905</v>
      </c>
      <c r="E1110">
        <v>0.86869402642232896</v>
      </c>
      <c r="F1110">
        <v>0.85976751766286696</v>
      </c>
      <c r="G1110">
        <v>0.87709367946324202</v>
      </c>
    </row>
    <row r="1111" spans="1:7" x14ac:dyDescent="0.3">
      <c r="A1111">
        <v>1199</v>
      </c>
      <c r="B1111">
        <v>0.91946079535438596</v>
      </c>
      <c r="C1111">
        <v>0.91157909317924002</v>
      </c>
      <c r="D1111">
        <v>0.92666847107555905</v>
      </c>
      <c r="E1111">
        <v>0.86845345759751102</v>
      </c>
      <c r="F1111">
        <v>0.85951641859884897</v>
      </c>
      <c r="G1111">
        <v>0.87686343226191699</v>
      </c>
    </row>
    <row r="1112" spans="1:7" x14ac:dyDescent="0.3">
      <c r="A1112">
        <v>1200</v>
      </c>
      <c r="B1112">
        <v>0.91915893691861605</v>
      </c>
      <c r="C1112">
        <v>0.91125599641494803</v>
      </c>
      <c r="D1112">
        <v>0.92638680194632195</v>
      </c>
      <c r="E1112">
        <v>0.86845345759751102</v>
      </c>
      <c r="F1112">
        <v>0.85951641859884897</v>
      </c>
      <c r="G1112">
        <v>0.87686343226191699</v>
      </c>
    </row>
    <row r="1113" spans="1:7" x14ac:dyDescent="0.3">
      <c r="A1113">
        <v>1201</v>
      </c>
      <c r="B1113">
        <v>0.918856780792082</v>
      </c>
      <c r="C1113">
        <v>0.91093263337668295</v>
      </c>
      <c r="D1113">
        <v>0.92610481051693105</v>
      </c>
      <c r="E1113">
        <v>0.86845345759751102</v>
      </c>
      <c r="F1113">
        <v>0.85951641859884897</v>
      </c>
      <c r="G1113">
        <v>0.87686343226191699</v>
      </c>
    </row>
    <row r="1114" spans="1:7" x14ac:dyDescent="0.3">
      <c r="A1114">
        <v>1202</v>
      </c>
      <c r="B1114">
        <v>0.918856780792082</v>
      </c>
      <c r="C1114">
        <v>0.91093263337668295</v>
      </c>
      <c r="D1114">
        <v>0.92610481051693105</v>
      </c>
      <c r="E1114">
        <v>0.86821268868772405</v>
      </c>
      <c r="F1114">
        <v>0.85926511941222705</v>
      </c>
      <c r="G1114">
        <v>0.87663298560934499</v>
      </c>
    </row>
    <row r="1115" spans="1:7" x14ac:dyDescent="0.3">
      <c r="A1115">
        <v>1203</v>
      </c>
      <c r="E1115">
        <v>0.86821268868772405</v>
      </c>
      <c r="F1115">
        <v>0.85926511941222705</v>
      </c>
      <c r="G1115">
        <v>0.87663298560934499</v>
      </c>
    </row>
    <row r="1116" spans="1:7" x14ac:dyDescent="0.3">
      <c r="A1116">
        <v>1204</v>
      </c>
      <c r="B1116">
        <v>0.918856780792082</v>
      </c>
      <c r="C1116">
        <v>0.91093263337668295</v>
      </c>
      <c r="D1116">
        <v>0.92610481051693105</v>
      </c>
      <c r="E1116">
        <v>0.86821268868772405</v>
      </c>
      <c r="F1116">
        <v>0.85926511941222705</v>
      </c>
      <c r="G1116">
        <v>0.87663298560934499</v>
      </c>
    </row>
    <row r="1117" spans="1:7" x14ac:dyDescent="0.3">
      <c r="A1117">
        <v>1205</v>
      </c>
      <c r="B1117">
        <v>0.918856780792082</v>
      </c>
      <c r="C1117">
        <v>0.91093263337668295</v>
      </c>
      <c r="D1117">
        <v>0.92610481051693105</v>
      </c>
      <c r="E1117">
        <v>0.86797158546953701</v>
      </c>
      <c r="F1117">
        <v>0.85901347242973802</v>
      </c>
      <c r="G1117">
        <v>0.87640221774907801</v>
      </c>
    </row>
    <row r="1118" spans="1:7" x14ac:dyDescent="0.3">
      <c r="A1118">
        <v>1206</v>
      </c>
      <c r="B1118">
        <v>0.918856780792082</v>
      </c>
      <c r="C1118">
        <v>0.91093263337668295</v>
      </c>
      <c r="D1118">
        <v>0.92610481051693105</v>
      </c>
      <c r="E1118">
        <v>0.86797158546953701</v>
      </c>
      <c r="F1118">
        <v>0.85901347242973802</v>
      </c>
      <c r="G1118">
        <v>0.87640221774907801</v>
      </c>
    </row>
    <row r="1119" spans="1:7" x14ac:dyDescent="0.3">
      <c r="A1119">
        <v>1207</v>
      </c>
      <c r="B1119">
        <v>0.918856780792082</v>
      </c>
      <c r="C1119">
        <v>0.91093263337668295</v>
      </c>
      <c r="D1119">
        <v>0.92610481051693105</v>
      </c>
      <c r="E1119">
        <v>0.86772994527313796</v>
      </c>
      <c r="F1119">
        <v>0.85876125468624298</v>
      </c>
      <c r="G1119">
        <v>0.87617094482667901</v>
      </c>
    </row>
    <row r="1120" spans="1:7" x14ac:dyDescent="0.3">
      <c r="A1120">
        <v>1208</v>
      </c>
      <c r="B1120">
        <v>0.91855352772911403</v>
      </c>
      <c r="C1120">
        <v>0.91060808178683195</v>
      </c>
      <c r="D1120">
        <v>0.92582180687544402</v>
      </c>
      <c r="E1120">
        <v>0.86724626079974099</v>
      </c>
      <c r="F1120">
        <v>0.858256435067136</v>
      </c>
      <c r="G1120">
        <v>0.87570797822813495</v>
      </c>
    </row>
    <row r="1121" spans="1:7" x14ac:dyDescent="0.3">
      <c r="A1121">
        <v>1209</v>
      </c>
      <c r="B1121">
        <v>0.91855352772911403</v>
      </c>
      <c r="C1121">
        <v>0.91060808178683195</v>
      </c>
      <c r="D1121">
        <v>0.92582180687544402</v>
      </c>
      <c r="E1121">
        <v>0.86724626079974099</v>
      </c>
      <c r="F1121">
        <v>0.858256435067136</v>
      </c>
      <c r="G1121">
        <v>0.87570797822813495</v>
      </c>
    </row>
    <row r="1122" spans="1:7" x14ac:dyDescent="0.3">
      <c r="A1122">
        <v>1210</v>
      </c>
      <c r="B1122">
        <v>0.91855352772911403</v>
      </c>
      <c r="C1122">
        <v>0.91060808178683195</v>
      </c>
      <c r="D1122">
        <v>0.92582180687544402</v>
      </c>
      <c r="E1122">
        <v>0.86724626079974099</v>
      </c>
      <c r="F1122">
        <v>0.858256435067136</v>
      </c>
      <c r="G1122">
        <v>0.87570797822813495</v>
      </c>
    </row>
    <row r="1123" spans="1:7" x14ac:dyDescent="0.3">
      <c r="A1123">
        <v>1211</v>
      </c>
      <c r="B1123">
        <v>0.91824967277452196</v>
      </c>
      <c r="C1123">
        <v>0.910282913205404</v>
      </c>
      <c r="D1123">
        <v>0.925538218085739</v>
      </c>
      <c r="E1123">
        <v>0.86724626079974099</v>
      </c>
      <c r="F1123">
        <v>0.858256435067136</v>
      </c>
      <c r="G1123">
        <v>0.87570797822813495</v>
      </c>
    </row>
    <row r="1124" spans="1:7" x14ac:dyDescent="0.3">
      <c r="A1124">
        <v>1212</v>
      </c>
      <c r="B1124">
        <v>0.91794551587728002</v>
      </c>
      <c r="C1124">
        <v>0.90995747367602398</v>
      </c>
      <c r="D1124">
        <v>0.92525430311312895</v>
      </c>
      <c r="E1124">
        <v>0.86700374227043397</v>
      </c>
      <c r="F1124">
        <v>0.85800331137533203</v>
      </c>
      <c r="G1124">
        <v>0.87547585439262399</v>
      </c>
    </row>
    <row r="1125" spans="1:7" x14ac:dyDescent="0.3">
      <c r="A1125">
        <v>1213</v>
      </c>
      <c r="B1125">
        <v>0.91794551587728002</v>
      </c>
      <c r="C1125">
        <v>0.90995747367602398</v>
      </c>
      <c r="D1125">
        <v>0.92525430311312895</v>
      </c>
      <c r="E1125">
        <v>0.86676108799048301</v>
      </c>
      <c r="F1125">
        <v>0.85775005856180597</v>
      </c>
      <c r="G1125">
        <v>0.87524358927195001</v>
      </c>
    </row>
    <row r="1126" spans="1:7" x14ac:dyDescent="0.3">
      <c r="A1126">
        <v>1214</v>
      </c>
      <c r="B1126">
        <v>0.91794551587728002</v>
      </c>
      <c r="C1126">
        <v>0.90995747367602398</v>
      </c>
      <c r="D1126">
        <v>0.92525430311312895</v>
      </c>
      <c r="E1126">
        <v>0.86627537149399003</v>
      </c>
      <c r="F1126">
        <v>0.85724316475496498</v>
      </c>
      <c r="G1126">
        <v>0.87477863460370697</v>
      </c>
    </row>
    <row r="1127" spans="1:7" x14ac:dyDescent="0.3">
      <c r="A1127">
        <v>1215</v>
      </c>
      <c r="B1127">
        <v>0.91794551587728002</v>
      </c>
      <c r="C1127">
        <v>0.90995747367602398</v>
      </c>
      <c r="D1127">
        <v>0.92525430311312895</v>
      </c>
      <c r="E1127">
        <v>0.86627537149399003</v>
      </c>
      <c r="F1127">
        <v>0.85724316475496498</v>
      </c>
      <c r="G1127">
        <v>0.87477863460370697</v>
      </c>
    </row>
    <row r="1128" spans="1:7" x14ac:dyDescent="0.3">
      <c r="A1128">
        <v>1216</v>
      </c>
      <c r="B1128">
        <v>0.91763973789064401</v>
      </c>
      <c r="C1128">
        <v>0.90963024145471705</v>
      </c>
      <c r="D1128">
        <v>0.92496892293454303</v>
      </c>
      <c r="E1128">
        <v>0.86603224060106498</v>
      </c>
      <c r="F1128">
        <v>0.85698944818237299</v>
      </c>
      <c r="G1128">
        <v>0.87454588277738798</v>
      </c>
    </row>
    <row r="1129" spans="1:7" x14ac:dyDescent="0.3">
      <c r="A1129">
        <v>1217</v>
      </c>
      <c r="B1129">
        <v>0.91763973789064401</v>
      </c>
      <c r="C1129">
        <v>0.90963024145471705</v>
      </c>
      <c r="D1129">
        <v>0.92496892293454303</v>
      </c>
      <c r="E1129">
        <v>0.865545705634436</v>
      </c>
      <c r="F1129">
        <v>0.85648177496659805</v>
      </c>
      <c r="G1129">
        <v>0.87408007705539703</v>
      </c>
    </row>
    <row r="1130" spans="1:7" x14ac:dyDescent="0.3">
      <c r="A1130">
        <v>1218</v>
      </c>
      <c r="B1130">
        <v>0.91763973789064401</v>
      </c>
      <c r="C1130">
        <v>0.90963024145471705</v>
      </c>
      <c r="D1130">
        <v>0.92496892293454303</v>
      </c>
      <c r="E1130">
        <v>0.865545705634436</v>
      </c>
      <c r="F1130">
        <v>0.85648177496659805</v>
      </c>
      <c r="G1130">
        <v>0.87408007705539703</v>
      </c>
    </row>
    <row r="1131" spans="1:7" x14ac:dyDescent="0.3">
      <c r="A1131">
        <v>1219</v>
      </c>
      <c r="B1131">
        <v>0.91763973789064401</v>
      </c>
      <c r="C1131">
        <v>0.90963024145471705</v>
      </c>
      <c r="D1131">
        <v>0.92496892293454303</v>
      </c>
      <c r="E1131">
        <v>0.865545705634436</v>
      </c>
      <c r="F1131">
        <v>0.85648177496659805</v>
      </c>
      <c r="G1131">
        <v>0.87408007705539703</v>
      </c>
    </row>
    <row r="1132" spans="1:7" x14ac:dyDescent="0.3">
      <c r="A1132">
        <v>1220</v>
      </c>
      <c r="B1132">
        <v>0.91763973789064401</v>
      </c>
      <c r="C1132">
        <v>0.90963024145471705</v>
      </c>
      <c r="D1132">
        <v>0.92496892293454303</v>
      </c>
      <c r="E1132">
        <v>0.865545705634436</v>
      </c>
      <c r="F1132">
        <v>0.85648177496659805</v>
      </c>
      <c r="G1132">
        <v>0.87408007705539703</v>
      </c>
    </row>
    <row r="1133" spans="1:7" x14ac:dyDescent="0.3">
      <c r="A1133">
        <v>1221</v>
      </c>
      <c r="B1133">
        <v>0.91733232089302597</v>
      </c>
      <c r="C1133">
        <v>0.90930119624837602</v>
      </c>
      <c r="D1133">
        <v>0.92468206179099299</v>
      </c>
      <c r="E1133">
        <v>0.865545705634436</v>
      </c>
      <c r="F1133">
        <v>0.85648177496659805</v>
      </c>
      <c r="G1133">
        <v>0.87408007705539703</v>
      </c>
    </row>
    <row r="1134" spans="1:7" x14ac:dyDescent="0.3">
      <c r="A1134">
        <v>1222</v>
      </c>
      <c r="B1134">
        <v>0.91733232089302597</v>
      </c>
      <c r="C1134">
        <v>0.90930119624837602</v>
      </c>
      <c r="D1134">
        <v>0.92468206179099299</v>
      </c>
      <c r="E1134">
        <v>0.865545705634436</v>
      </c>
      <c r="F1134">
        <v>0.85648177496659805</v>
      </c>
      <c r="G1134">
        <v>0.87408007705539703</v>
      </c>
    </row>
    <row r="1135" spans="1:7" x14ac:dyDescent="0.3">
      <c r="A1135">
        <v>1223</v>
      </c>
      <c r="B1135">
        <v>0.91733232089302597</v>
      </c>
      <c r="C1135">
        <v>0.90930119624837602</v>
      </c>
      <c r="D1135">
        <v>0.92468206179099299</v>
      </c>
      <c r="E1135">
        <v>0.865545705634436</v>
      </c>
      <c r="F1135">
        <v>0.85648177496659805</v>
      </c>
      <c r="G1135">
        <v>0.87408007705539703</v>
      </c>
    </row>
    <row r="1136" spans="1:7" x14ac:dyDescent="0.3">
      <c r="A1136">
        <v>1224</v>
      </c>
      <c r="B1136">
        <v>0.91733232089302597</v>
      </c>
      <c r="C1136">
        <v>0.90930119624837602</v>
      </c>
      <c r="D1136">
        <v>0.92468206179099299</v>
      </c>
    </row>
    <row r="1137" spans="1:7" x14ac:dyDescent="0.3">
      <c r="A1137">
        <v>1225</v>
      </c>
      <c r="B1137">
        <v>0.91733232089302597</v>
      </c>
      <c r="C1137">
        <v>0.90930119624837602</v>
      </c>
      <c r="D1137">
        <v>0.92468206179099299</v>
      </c>
      <c r="E1137">
        <v>0.86530154605597798</v>
      </c>
      <c r="F1137">
        <v>0.856226987322115</v>
      </c>
      <c r="G1137">
        <v>0.87384633767476505</v>
      </c>
    </row>
    <row r="1138" spans="1:7" x14ac:dyDescent="0.3">
      <c r="A1138">
        <v>1226</v>
      </c>
      <c r="B1138">
        <v>0.91702345479171499</v>
      </c>
      <c r="C1138">
        <v>0.90897055770325796</v>
      </c>
      <c r="D1138">
        <v>0.92439388320676097</v>
      </c>
      <c r="E1138">
        <v>0.86505711059099</v>
      </c>
      <c r="F1138">
        <v>0.85597191648913995</v>
      </c>
      <c r="G1138">
        <v>0.87361232979478198</v>
      </c>
    </row>
    <row r="1139" spans="1:7" x14ac:dyDescent="0.3">
      <c r="A1139">
        <v>1227</v>
      </c>
      <c r="B1139">
        <v>0.91702345479171499</v>
      </c>
      <c r="C1139">
        <v>0.90897055770325796</v>
      </c>
      <c r="D1139">
        <v>0.92439388320676097</v>
      </c>
      <c r="E1139">
        <v>0.86505711059099</v>
      </c>
      <c r="F1139">
        <v>0.85597191648913995</v>
      </c>
      <c r="G1139">
        <v>0.87361232979478198</v>
      </c>
    </row>
    <row r="1140" spans="1:7" x14ac:dyDescent="0.3">
      <c r="A1140">
        <v>1228</v>
      </c>
      <c r="B1140">
        <v>0.91702345479171499</v>
      </c>
      <c r="C1140">
        <v>0.90897055770325796</v>
      </c>
      <c r="D1140">
        <v>0.92439388320676097</v>
      </c>
      <c r="E1140">
        <v>0.86505711059099</v>
      </c>
      <c r="F1140">
        <v>0.85597191648913995</v>
      </c>
      <c r="G1140">
        <v>0.87361232979478198</v>
      </c>
    </row>
    <row r="1141" spans="1:7" x14ac:dyDescent="0.3">
      <c r="A1141">
        <v>1229</v>
      </c>
      <c r="B1141">
        <v>0.91702345479171499</v>
      </c>
      <c r="C1141">
        <v>0.90897055770325796</v>
      </c>
      <c r="D1141">
        <v>0.92439388320676097</v>
      </c>
      <c r="E1141">
        <v>0.86505711059099</v>
      </c>
      <c r="F1141">
        <v>0.85597191648913995</v>
      </c>
      <c r="G1141">
        <v>0.87361232979478198</v>
      </c>
    </row>
    <row r="1142" spans="1:7" x14ac:dyDescent="0.3">
      <c r="A1142">
        <v>1230</v>
      </c>
      <c r="B1142">
        <v>0.91702345479171499</v>
      </c>
      <c r="C1142">
        <v>0.90897055770325796</v>
      </c>
      <c r="D1142">
        <v>0.92439388320676097</v>
      </c>
      <c r="E1142">
        <v>0.86505711059099</v>
      </c>
      <c r="F1142">
        <v>0.85597191648913995</v>
      </c>
      <c r="G1142">
        <v>0.87361232979478198</v>
      </c>
    </row>
    <row r="1143" spans="1:7" x14ac:dyDescent="0.3">
      <c r="A1143">
        <v>1231</v>
      </c>
      <c r="B1143">
        <v>0.91702345479171499</v>
      </c>
      <c r="C1143">
        <v>0.90897055770325796</v>
      </c>
      <c r="D1143">
        <v>0.92439388320676097</v>
      </c>
      <c r="E1143">
        <v>0.86505711059099</v>
      </c>
      <c r="F1143">
        <v>0.85597191648913995</v>
      </c>
      <c r="G1143">
        <v>0.87361232979478198</v>
      </c>
    </row>
    <row r="1144" spans="1:7" x14ac:dyDescent="0.3">
      <c r="A1144">
        <v>1232</v>
      </c>
      <c r="B1144">
        <v>0.91640279593906404</v>
      </c>
      <c r="C1144">
        <v>0.90830614266971499</v>
      </c>
      <c r="D1144">
        <v>0.92381479771291697</v>
      </c>
      <c r="E1144">
        <v>0.864812051919434</v>
      </c>
      <c r="F1144">
        <v>0.85571618042735798</v>
      </c>
      <c r="G1144">
        <v>0.873377738301225</v>
      </c>
    </row>
    <row r="1145" spans="1:7" x14ac:dyDescent="0.3">
      <c r="A1145">
        <v>1233</v>
      </c>
      <c r="B1145">
        <v>0.91609225619120205</v>
      </c>
      <c r="C1145">
        <v>0.90797381287406198</v>
      </c>
      <c r="D1145">
        <v>0.92352497159319502</v>
      </c>
      <c r="E1145">
        <v>0.86456685428634095</v>
      </c>
      <c r="F1145">
        <v>0.855460311928112</v>
      </c>
      <c r="G1145">
        <v>0.87314300241754295</v>
      </c>
    </row>
    <row r="1146" spans="1:7" x14ac:dyDescent="0.3">
      <c r="A1146">
        <v>1234</v>
      </c>
      <c r="B1146">
        <v>0.91609225619120205</v>
      </c>
      <c r="C1146">
        <v>0.90797381287406198</v>
      </c>
      <c r="D1146">
        <v>0.92352497159319502</v>
      </c>
      <c r="E1146">
        <v>0.86456685428634095</v>
      </c>
      <c r="F1146">
        <v>0.855460311928112</v>
      </c>
      <c r="G1146">
        <v>0.87314300241754295</v>
      </c>
    </row>
    <row r="1147" spans="1:7" x14ac:dyDescent="0.3">
      <c r="A1147">
        <v>1235</v>
      </c>
      <c r="B1147">
        <v>0.91546991090846397</v>
      </c>
      <c r="C1147">
        <v>0.90730793187036096</v>
      </c>
      <c r="D1147">
        <v>0.92294402443985002</v>
      </c>
      <c r="E1147">
        <v>0.86432137817779797</v>
      </c>
      <c r="F1147">
        <v>0.85520415751409495</v>
      </c>
      <c r="G1147">
        <v>0.87290799558104004</v>
      </c>
    </row>
    <row r="1148" spans="1:7" x14ac:dyDescent="0.3">
      <c r="A1148">
        <v>1236</v>
      </c>
      <c r="B1148">
        <v>0.91515852658502495</v>
      </c>
      <c r="C1148">
        <v>0.90697486602790101</v>
      </c>
      <c r="D1148">
        <v>0.92265326748375398</v>
      </c>
      <c r="E1148">
        <v>0.86432137817779797</v>
      </c>
      <c r="F1148">
        <v>0.85520415751409495</v>
      </c>
      <c r="G1148">
        <v>0.87290799558104004</v>
      </c>
    </row>
    <row r="1149" spans="1:7" x14ac:dyDescent="0.3">
      <c r="A1149">
        <v>1237</v>
      </c>
      <c r="B1149">
        <v>0.91515852658502495</v>
      </c>
      <c r="C1149">
        <v>0.90697486602790101</v>
      </c>
      <c r="D1149">
        <v>0.92265326748375398</v>
      </c>
    </row>
    <row r="1150" spans="1:7" x14ac:dyDescent="0.3">
      <c r="A1150">
        <v>1238</v>
      </c>
      <c r="B1150">
        <v>0.91515852658502495</v>
      </c>
      <c r="C1150">
        <v>0.90697486602790101</v>
      </c>
      <c r="D1150">
        <v>0.92265326748375398</v>
      </c>
      <c r="E1150">
        <v>0.86432137817779797</v>
      </c>
      <c r="F1150">
        <v>0.85520415751409495</v>
      </c>
      <c r="G1150">
        <v>0.87290799558104004</v>
      </c>
    </row>
    <row r="1151" spans="1:7" x14ac:dyDescent="0.3">
      <c r="A1151">
        <v>1239</v>
      </c>
      <c r="E1151">
        <v>0.86432137817779797</v>
      </c>
      <c r="F1151">
        <v>0.85520415751409495</v>
      </c>
      <c r="G1151">
        <v>0.87290799558104004</v>
      </c>
    </row>
    <row r="1152" spans="1:7" x14ac:dyDescent="0.3">
      <c r="A1152">
        <v>1240</v>
      </c>
      <c r="B1152">
        <v>0.91484618579096899</v>
      </c>
      <c r="C1152">
        <v>0.90664077620549299</v>
      </c>
      <c r="D1152">
        <v>0.92236161753440904</v>
      </c>
      <c r="E1152">
        <v>0.86432137817779797</v>
      </c>
      <c r="F1152">
        <v>0.85520415751409495</v>
      </c>
      <c r="G1152">
        <v>0.87290799558104004</v>
      </c>
    </row>
    <row r="1153" spans="1:7" x14ac:dyDescent="0.3">
      <c r="A1153">
        <v>1241</v>
      </c>
      <c r="B1153">
        <v>0.91484618579096899</v>
      </c>
      <c r="C1153">
        <v>0.90664077620549299</v>
      </c>
      <c r="D1153">
        <v>0.92236161753440904</v>
      </c>
      <c r="E1153">
        <v>0.86432137817779797</v>
      </c>
      <c r="F1153">
        <v>0.85520415751409495</v>
      </c>
      <c r="G1153">
        <v>0.87290799558104004</v>
      </c>
    </row>
    <row r="1154" spans="1:7" x14ac:dyDescent="0.3">
      <c r="A1154">
        <v>1242</v>
      </c>
      <c r="B1154">
        <v>0.91484618579096899</v>
      </c>
      <c r="C1154">
        <v>0.90664077620549299</v>
      </c>
      <c r="D1154">
        <v>0.92236161753440904</v>
      </c>
      <c r="E1154">
        <v>0.86432137817779797</v>
      </c>
      <c r="F1154">
        <v>0.85520415751409495</v>
      </c>
      <c r="G1154">
        <v>0.87290799558104004</v>
      </c>
    </row>
    <row r="1155" spans="1:7" x14ac:dyDescent="0.3">
      <c r="A1155">
        <v>1243</v>
      </c>
      <c r="B1155">
        <v>0.91484618579096899</v>
      </c>
      <c r="C1155">
        <v>0.90664077620549299</v>
      </c>
      <c r="D1155">
        <v>0.92236161753440904</v>
      </c>
      <c r="E1155">
        <v>0.86432137817779797</v>
      </c>
      <c r="F1155">
        <v>0.85520415751409495</v>
      </c>
      <c r="G1155">
        <v>0.87290799558104004</v>
      </c>
    </row>
    <row r="1156" spans="1:7" x14ac:dyDescent="0.3">
      <c r="A1156">
        <v>1244</v>
      </c>
      <c r="B1156">
        <v>0.91484618579096899</v>
      </c>
      <c r="C1156">
        <v>0.90664077620549299</v>
      </c>
      <c r="D1156">
        <v>0.92236161753440904</v>
      </c>
      <c r="E1156">
        <v>0.86407449974929795</v>
      </c>
      <c r="F1156">
        <v>0.85494648071530499</v>
      </c>
      <c r="G1156">
        <v>0.87267169841733705</v>
      </c>
    </row>
    <row r="1157" spans="1:7" x14ac:dyDescent="0.3">
      <c r="A1157">
        <v>1245</v>
      </c>
      <c r="B1157">
        <v>0.91453245253109505</v>
      </c>
      <c r="C1157">
        <v>0.90630516000250305</v>
      </c>
      <c r="D1157">
        <v>0.92206869773139799</v>
      </c>
      <c r="E1157">
        <v>0.86407449974929795</v>
      </c>
      <c r="F1157">
        <v>0.85494648071530499</v>
      </c>
      <c r="G1157">
        <v>0.87267169841733705</v>
      </c>
    </row>
    <row r="1158" spans="1:7" x14ac:dyDescent="0.3">
      <c r="A1158">
        <v>1246</v>
      </c>
      <c r="B1158">
        <v>0.91453245253109505</v>
      </c>
      <c r="C1158">
        <v>0.90630516000250305</v>
      </c>
      <c r="D1158">
        <v>0.92206869773139799</v>
      </c>
    </row>
    <row r="1159" spans="1:7" x14ac:dyDescent="0.3">
      <c r="A1159">
        <v>1247</v>
      </c>
      <c r="B1159">
        <v>0.91453245253109505</v>
      </c>
      <c r="C1159">
        <v>0.90630516000250305</v>
      </c>
      <c r="D1159">
        <v>0.92206869773139799</v>
      </c>
      <c r="E1159">
        <v>0.86407449974929795</v>
      </c>
      <c r="F1159">
        <v>0.85494648071530499</v>
      </c>
      <c r="G1159">
        <v>0.87267169841733705</v>
      </c>
    </row>
    <row r="1160" spans="1:7" x14ac:dyDescent="0.3">
      <c r="A1160">
        <v>1248</v>
      </c>
      <c r="B1160">
        <v>0.91453245253109505</v>
      </c>
      <c r="C1160">
        <v>0.90630516000250305</v>
      </c>
      <c r="D1160">
        <v>0.92206869773139799</v>
      </c>
      <c r="E1160">
        <v>0.86382705573447904</v>
      </c>
      <c r="F1160">
        <v>0.85468820231875497</v>
      </c>
      <c r="G1160">
        <v>0.87243486971220696</v>
      </c>
    </row>
    <row r="1161" spans="1:7" x14ac:dyDescent="0.3">
      <c r="A1161">
        <v>1249</v>
      </c>
      <c r="B1161">
        <v>0.91421774762657704</v>
      </c>
      <c r="C1161">
        <v>0.90596850315877098</v>
      </c>
      <c r="D1161">
        <v>0.92177487115546897</v>
      </c>
      <c r="E1161">
        <v>0.86382705573447904</v>
      </c>
      <c r="F1161">
        <v>0.85468820231875497</v>
      </c>
      <c r="G1161">
        <v>0.87243486971220696</v>
      </c>
    </row>
    <row r="1162" spans="1:7" x14ac:dyDescent="0.3">
      <c r="A1162">
        <v>1250</v>
      </c>
      <c r="B1162">
        <v>0.91421774762657704</v>
      </c>
      <c r="C1162">
        <v>0.90596850315877098</v>
      </c>
      <c r="D1162">
        <v>0.92177487115546897</v>
      </c>
      <c r="E1162">
        <v>0.86357897214581303</v>
      </c>
      <c r="F1162">
        <v>0.85442924094331996</v>
      </c>
      <c r="G1162">
        <v>0.87219744234164498</v>
      </c>
    </row>
    <row r="1163" spans="1:7" x14ac:dyDescent="0.3">
      <c r="A1163">
        <v>1251</v>
      </c>
      <c r="B1163">
        <v>0.91421774762657704</v>
      </c>
      <c r="C1163">
        <v>0.90596850315877098</v>
      </c>
      <c r="D1163">
        <v>0.92177487115546897</v>
      </c>
      <c r="E1163">
        <v>0.86357897214581303</v>
      </c>
      <c r="F1163">
        <v>0.85442924094331996</v>
      </c>
      <c r="G1163">
        <v>0.87219744234164498</v>
      </c>
    </row>
    <row r="1164" spans="1:7" x14ac:dyDescent="0.3">
      <c r="A1164">
        <v>1252</v>
      </c>
      <c r="B1164">
        <v>0.91421774762657704</v>
      </c>
      <c r="C1164">
        <v>0.90596850315877098</v>
      </c>
      <c r="D1164">
        <v>0.92177487115546897</v>
      </c>
      <c r="E1164">
        <v>0.86333046021138304</v>
      </c>
      <c r="F1164">
        <v>0.85416982916925999</v>
      </c>
      <c r="G1164">
        <v>0.87195960773745096</v>
      </c>
    </row>
    <row r="1165" spans="1:7" x14ac:dyDescent="0.3">
      <c r="A1165">
        <v>1253</v>
      </c>
      <c r="B1165">
        <v>0.91421774762657704</v>
      </c>
      <c r="C1165">
        <v>0.90596850315877098</v>
      </c>
      <c r="D1165">
        <v>0.92177487115546897</v>
      </c>
    </row>
    <row r="1166" spans="1:7" x14ac:dyDescent="0.3">
      <c r="A1166">
        <v>1254</v>
      </c>
      <c r="B1166">
        <v>0.91390119023473904</v>
      </c>
      <c r="C1166">
        <v>0.90562979001931598</v>
      </c>
      <c r="D1166">
        <v>0.92147937699516103</v>
      </c>
      <c r="E1166">
        <v>0.86333046021138304</v>
      </c>
      <c r="F1166">
        <v>0.85416982916925999</v>
      </c>
      <c r="G1166">
        <v>0.87195960773745096</v>
      </c>
    </row>
    <row r="1167" spans="1:7" x14ac:dyDescent="0.3">
      <c r="A1167">
        <v>1255</v>
      </c>
      <c r="B1167">
        <v>0.91390119023473904</v>
      </c>
      <c r="C1167">
        <v>0.90562979001931598</v>
      </c>
      <c r="D1167">
        <v>0.92147937699516103</v>
      </c>
      <c r="E1167">
        <v>0.86333046021138304</v>
      </c>
      <c r="F1167">
        <v>0.85416982916925999</v>
      </c>
      <c r="G1167">
        <v>0.87195960773745096</v>
      </c>
    </row>
    <row r="1168" spans="1:7" x14ac:dyDescent="0.3">
      <c r="A1168">
        <v>1256</v>
      </c>
      <c r="B1168">
        <v>0.91358408364548405</v>
      </c>
      <c r="C1168">
        <v>0.90529052463902004</v>
      </c>
      <c r="D1168">
        <v>0.92118333989238599</v>
      </c>
      <c r="E1168">
        <v>0.86308151832551006</v>
      </c>
      <c r="F1168">
        <v>0.85390996528163898</v>
      </c>
      <c r="G1168">
        <v>0.87172136439960102</v>
      </c>
    </row>
    <row r="1169" spans="1:7" x14ac:dyDescent="0.3">
      <c r="A1169">
        <v>1257</v>
      </c>
      <c r="E1169">
        <v>0.86308151832551006</v>
      </c>
      <c r="F1169">
        <v>0.85390996528163898</v>
      </c>
      <c r="G1169">
        <v>0.87172136439960102</v>
      </c>
    </row>
    <row r="1170" spans="1:7" x14ac:dyDescent="0.3">
      <c r="A1170">
        <v>1258</v>
      </c>
      <c r="B1170">
        <v>0.91326686694977399</v>
      </c>
      <c r="C1170">
        <v>0.90495121334101203</v>
      </c>
      <c r="D1170">
        <v>0.92088713906545505</v>
      </c>
      <c r="E1170">
        <v>0.86308151832551006</v>
      </c>
      <c r="F1170">
        <v>0.85390996528163898</v>
      </c>
      <c r="G1170">
        <v>0.87172136439960102</v>
      </c>
    </row>
    <row r="1171" spans="1:7" x14ac:dyDescent="0.3">
      <c r="A1171">
        <v>1259</v>
      </c>
      <c r="B1171">
        <v>0.91326686694977399</v>
      </c>
      <c r="C1171">
        <v>0.90495121334101203</v>
      </c>
      <c r="D1171">
        <v>0.92088713906545505</v>
      </c>
      <c r="E1171">
        <v>0.86308151832551006</v>
      </c>
      <c r="F1171">
        <v>0.85390996528163898</v>
      </c>
      <c r="G1171">
        <v>0.87172136439960102</v>
      </c>
    </row>
    <row r="1172" spans="1:7" x14ac:dyDescent="0.3">
      <c r="A1172">
        <v>1260</v>
      </c>
      <c r="B1172">
        <v>0.91326686694977399</v>
      </c>
      <c r="C1172">
        <v>0.90495121334101203</v>
      </c>
      <c r="D1172">
        <v>0.92088713906545505</v>
      </c>
      <c r="E1172">
        <v>0.86308151832551006</v>
      </c>
      <c r="F1172">
        <v>0.85390996528163898</v>
      </c>
      <c r="G1172">
        <v>0.87172136439960102</v>
      </c>
    </row>
    <row r="1173" spans="1:7" x14ac:dyDescent="0.3">
      <c r="A1173">
        <v>1261</v>
      </c>
      <c r="B1173">
        <v>0.91326686694977399</v>
      </c>
      <c r="C1173">
        <v>0.90495121334101203</v>
      </c>
      <c r="D1173">
        <v>0.92088713906545505</v>
      </c>
      <c r="E1173">
        <v>0.86308151832551006</v>
      </c>
      <c r="F1173">
        <v>0.85390996528163898</v>
      </c>
      <c r="G1173">
        <v>0.87172136439960102</v>
      </c>
    </row>
    <row r="1174" spans="1:7" x14ac:dyDescent="0.3">
      <c r="A1174">
        <v>1262</v>
      </c>
      <c r="B1174">
        <v>0.91326686694977399</v>
      </c>
      <c r="C1174">
        <v>0.90495121334101203</v>
      </c>
      <c r="D1174">
        <v>0.92088713906545505</v>
      </c>
      <c r="E1174">
        <v>0.862831422261086</v>
      </c>
      <c r="F1174">
        <v>0.85364885194499496</v>
      </c>
      <c r="G1174">
        <v>0.87148205591059502</v>
      </c>
    </row>
    <row r="1175" spans="1:7" x14ac:dyDescent="0.3">
      <c r="A1175">
        <v>1263</v>
      </c>
      <c r="B1175">
        <v>0.91326686694977399</v>
      </c>
      <c r="C1175">
        <v>0.90495121334101203</v>
      </c>
      <c r="D1175">
        <v>0.92088713906545505</v>
      </c>
      <c r="E1175">
        <v>0.862831422261086</v>
      </c>
      <c r="F1175">
        <v>0.85364885194499496</v>
      </c>
      <c r="G1175">
        <v>0.87148205591059502</v>
      </c>
    </row>
    <row r="1176" spans="1:7" x14ac:dyDescent="0.3">
      <c r="A1176">
        <v>1264</v>
      </c>
      <c r="B1176">
        <v>0.91326686694977399</v>
      </c>
      <c r="C1176">
        <v>0.90495121334101203</v>
      </c>
      <c r="D1176">
        <v>0.92088713906545505</v>
      </c>
      <c r="E1176">
        <v>0.862831422261086</v>
      </c>
      <c r="F1176">
        <v>0.85364885194499496</v>
      </c>
      <c r="G1176">
        <v>0.87148205591059502</v>
      </c>
    </row>
    <row r="1177" spans="1:7" x14ac:dyDescent="0.3">
      <c r="A1177">
        <v>1265</v>
      </c>
      <c r="B1177">
        <v>0.91326686694977399</v>
      </c>
      <c r="C1177">
        <v>0.90495121334101203</v>
      </c>
      <c r="D1177">
        <v>0.92088713906545505</v>
      </c>
      <c r="E1177">
        <v>0.862580817723687</v>
      </c>
      <c r="F1177">
        <v>0.85338720024064596</v>
      </c>
      <c r="G1177">
        <v>0.87124226735673205</v>
      </c>
    </row>
    <row r="1178" spans="1:7" x14ac:dyDescent="0.3">
      <c r="A1178">
        <v>1266</v>
      </c>
      <c r="B1178">
        <v>0.91326686694977399</v>
      </c>
      <c r="C1178">
        <v>0.90495121334101203</v>
      </c>
      <c r="D1178">
        <v>0.92088713906545505</v>
      </c>
      <c r="E1178">
        <v>0.862580817723687</v>
      </c>
      <c r="F1178">
        <v>0.85338720024064596</v>
      </c>
      <c r="G1178">
        <v>0.87124226735673205</v>
      </c>
    </row>
    <row r="1179" spans="1:7" x14ac:dyDescent="0.3">
      <c r="A1179">
        <v>1267</v>
      </c>
      <c r="B1179">
        <v>0.91326686694977399</v>
      </c>
      <c r="C1179">
        <v>0.90495121334101203</v>
      </c>
      <c r="D1179">
        <v>0.92088713906545505</v>
      </c>
      <c r="E1179">
        <v>0.86232984861757001</v>
      </c>
      <c r="F1179">
        <v>0.85312516871010002</v>
      </c>
      <c r="G1179">
        <v>0.871002129072727</v>
      </c>
    </row>
    <row r="1180" spans="1:7" x14ac:dyDescent="0.3">
      <c r="A1180">
        <v>1268</v>
      </c>
      <c r="B1180">
        <v>0.91326686694977399</v>
      </c>
      <c r="C1180">
        <v>0.90495121334101203</v>
      </c>
      <c r="D1180">
        <v>0.92088713906545505</v>
      </c>
      <c r="E1180">
        <v>0.86232984861757001</v>
      </c>
      <c r="F1180">
        <v>0.85312516871010002</v>
      </c>
      <c r="G1180">
        <v>0.871002129072727</v>
      </c>
    </row>
    <row r="1181" spans="1:7" x14ac:dyDescent="0.3">
      <c r="A1181">
        <v>1269</v>
      </c>
      <c r="B1181">
        <v>0.91326686694977399</v>
      </c>
      <c r="C1181">
        <v>0.90495121334101203</v>
      </c>
      <c r="D1181">
        <v>0.92088713906545505</v>
      </c>
      <c r="E1181">
        <v>0.86207858700666795</v>
      </c>
      <c r="F1181">
        <v>0.85286283675803998</v>
      </c>
      <c r="G1181">
        <v>0.870761706317144</v>
      </c>
    </row>
    <row r="1182" spans="1:7" x14ac:dyDescent="0.3">
      <c r="A1182">
        <v>1270</v>
      </c>
      <c r="B1182">
        <v>0.91294608476960204</v>
      </c>
      <c r="C1182">
        <v>0.90460786992673203</v>
      </c>
      <c r="D1182">
        <v>0.92058779172569205</v>
      </c>
      <c r="E1182">
        <v>0.86207858700666795</v>
      </c>
      <c r="F1182">
        <v>0.85286283675803998</v>
      </c>
      <c r="G1182">
        <v>0.870761706317144</v>
      </c>
    </row>
    <row r="1183" spans="1:7" x14ac:dyDescent="0.3">
      <c r="A1183">
        <v>1271</v>
      </c>
      <c r="B1183">
        <v>0.91294608476960204</v>
      </c>
      <c r="C1183">
        <v>0.90460786992673203</v>
      </c>
      <c r="D1183">
        <v>0.92058779172569205</v>
      </c>
      <c r="E1183">
        <v>0.86207858700666795</v>
      </c>
      <c r="F1183">
        <v>0.85286283675803998</v>
      </c>
      <c r="G1183">
        <v>0.870761706317144</v>
      </c>
    </row>
    <row r="1184" spans="1:7" x14ac:dyDescent="0.3">
      <c r="A1184">
        <v>1272</v>
      </c>
      <c r="B1184">
        <v>0.91294608476960204</v>
      </c>
      <c r="C1184">
        <v>0.90460786992673203</v>
      </c>
      <c r="D1184">
        <v>0.92058779172569205</v>
      </c>
      <c r="E1184">
        <v>0.86207858700666795</v>
      </c>
      <c r="F1184">
        <v>0.85286283675803998</v>
      </c>
      <c r="G1184">
        <v>0.870761706317144</v>
      </c>
    </row>
    <row r="1185" spans="1:7" x14ac:dyDescent="0.3">
      <c r="A1185">
        <v>1273</v>
      </c>
      <c r="B1185">
        <v>0.91294608476960204</v>
      </c>
      <c r="C1185">
        <v>0.90460786992673203</v>
      </c>
      <c r="D1185">
        <v>0.92058779172569205</v>
      </c>
      <c r="E1185">
        <v>0.86182681171840803</v>
      </c>
      <c r="F1185">
        <v>0.85259996084392098</v>
      </c>
      <c r="G1185">
        <v>0.870520798665956</v>
      </c>
    </row>
    <row r="1186" spans="1:7" x14ac:dyDescent="0.3">
      <c r="A1186">
        <v>1274</v>
      </c>
      <c r="B1186">
        <v>0.91294608476960204</v>
      </c>
      <c r="C1186">
        <v>0.90460786992673203</v>
      </c>
      <c r="D1186">
        <v>0.92058779172569205</v>
      </c>
      <c r="E1186">
        <v>0.86157496285466895</v>
      </c>
      <c r="F1186">
        <v>0.85233702570694203</v>
      </c>
      <c r="G1186">
        <v>0.87027980482286904</v>
      </c>
    </row>
    <row r="1187" spans="1:7" x14ac:dyDescent="0.3">
      <c r="A1187">
        <v>1275</v>
      </c>
      <c r="B1187">
        <v>0.91294608476960204</v>
      </c>
      <c r="C1187">
        <v>0.90460786992673203</v>
      </c>
      <c r="D1187">
        <v>0.92058779172569205</v>
      </c>
      <c r="E1187">
        <v>0.86107111784715196</v>
      </c>
      <c r="F1187">
        <v>0.85181105843540705</v>
      </c>
      <c r="G1187">
        <v>0.86979762528814397</v>
      </c>
    </row>
    <row r="1188" spans="1:7" x14ac:dyDescent="0.3">
      <c r="A1188">
        <v>1276</v>
      </c>
      <c r="B1188">
        <v>0.91294608476960204</v>
      </c>
      <c r="C1188">
        <v>0.90460786992673203</v>
      </c>
      <c r="D1188">
        <v>0.92058779172569205</v>
      </c>
      <c r="E1188">
        <v>0.86081904784778296</v>
      </c>
      <c r="F1188">
        <v>0.851547944884672</v>
      </c>
      <c r="G1188">
        <v>0.86955637274653497</v>
      </c>
    </row>
    <row r="1189" spans="1:7" x14ac:dyDescent="0.3">
      <c r="A1189">
        <v>1277</v>
      </c>
      <c r="E1189">
        <v>0.86056683013672297</v>
      </c>
      <c r="F1189">
        <v>0.85128469032300202</v>
      </c>
      <c r="G1189">
        <v>0.869314966961103</v>
      </c>
    </row>
    <row r="1190" spans="1:7" x14ac:dyDescent="0.3">
      <c r="A1190">
        <v>1278</v>
      </c>
      <c r="B1190">
        <v>0.91294608476960204</v>
      </c>
      <c r="C1190">
        <v>0.90460786992673203</v>
      </c>
      <c r="D1190">
        <v>0.92058779172569205</v>
      </c>
      <c r="E1190">
        <v>0.86056683013672297</v>
      </c>
      <c r="F1190">
        <v>0.85128469032300202</v>
      </c>
      <c r="G1190">
        <v>0.869314966961103</v>
      </c>
    </row>
    <row r="1191" spans="1:7" x14ac:dyDescent="0.3">
      <c r="A1191">
        <v>1279</v>
      </c>
      <c r="B1191">
        <v>0.91294608476960204</v>
      </c>
      <c r="C1191">
        <v>0.90460786992673203</v>
      </c>
      <c r="D1191">
        <v>0.92058779172569205</v>
      </c>
      <c r="E1191">
        <v>0.86056683013672297</v>
      </c>
      <c r="F1191">
        <v>0.85128469032300202</v>
      </c>
      <c r="G1191">
        <v>0.869314966961103</v>
      </c>
    </row>
    <row r="1192" spans="1:7" x14ac:dyDescent="0.3">
      <c r="A1192">
        <v>1280</v>
      </c>
      <c r="B1192">
        <v>0.91294608476960204</v>
      </c>
      <c r="C1192">
        <v>0.90460786992673203</v>
      </c>
      <c r="D1192">
        <v>0.92058779172569205</v>
      </c>
      <c r="E1192">
        <v>0.86056683013672297</v>
      </c>
      <c r="F1192">
        <v>0.85128469032300202</v>
      </c>
      <c r="G1192">
        <v>0.869314966961103</v>
      </c>
    </row>
    <row r="1193" spans="1:7" x14ac:dyDescent="0.3">
      <c r="A1193">
        <v>1281</v>
      </c>
      <c r="B1193">
        <v>0.91294608476960204</v>
      </c>
      <c r="C1193">
        <v>0.90460786992673203</v>
      </c>
      <c r="D1193">
        <v>0.92058779172569205</v>
      </c>
      <c r="E1193">
        <v>0.86056683013672297</v>
      </c>
      <c r="F1193">
        <v>0.85128469032300202</v>
      </c>
      <c r="G1193">
        <v>0.869314966961103</v>
      </c>
    </row>
    <row r="1194" spans="1:7" x14ac:dyDescent="0.3">
      <c r="A1194">
        <v>1282</v>
      </c>
      <c r="B1194">
        <v>0.91294608476960204</v>
      </c>
      <c r="C1194">
        <v>0.90460786992673203</v>
      </c>
      <c r="D1194">
        <v>0.92058779172569205</v>
      </c>
      <c r="E1194">
        <v>0.86031364778010799</v>
      </c>
      <c r="F1194">
        <v>0.85102039544117303</v>
      </c>
      <c r="G1194">
        <v>0.86907266743604605</v>
      </c>
    </row>
    <row r="1195" spans="1:7" x14ac:dyDescent="0.3">
      <c r="A1195">
        <v>1283</v>
      </c>
      <c r="B1195">
        <v>0.91294608476960204</v>
      </c>
      <c r="C1195">
        <v>0.90460786992673203</v>
      </c>
      <c r="D1195">
        <v>0.92058779172569205</v>
      </c>
      <c r="E1195">
        <v>0.86031364778010799</v>
      </c>
      <c r="F1195">
        <v>0.85102039544117303</v>
      </c>
      <c r="G1195">
        <v>0.86907266743604605</v>
      </c>
    </row>
    <row r="1196" spans="1:7" x14ac:dyDescent="0.3">
      <c r="A1196">
        <v>1284</v>
      </c>
      <c r="B1196">
        <v>0.91294608476960204</v>
      </c>
      <c r="C1196">
        <v>0.90460786992673203</v>
      </c>
      <c r="D1196">
        <v>0.92058779172569205</v>
      </c>
      <c r="E1196">
        <v>0.86005956814402496</v>
      </c>
      <c r="F1196">
        <v>0.85075513441609996</v>
      </c>
      <c r="G1196">
        <v>0.86882953522657602</v>
      </c>
    </row>
    <row r="1197" spans="1:7" x14ac:dyDescent="0.3">
      <c r="A1197">
        <v>1285</v>
      </c>
      <c r="B1197">
        <v>0.91294608476960204</v>
      </c>
      <c r="C1197">
        <v>0.90460786992673203</v>
      </c>
      <c r="D1197">
        <v>0.92058779172569205</v>
      </c>
      <c r="E1197">
        <v>0.86005956814402496</v>
      </c>
      <c r="F1197">
        <v>0.85075513441609996</v>
      </c>
      <c r="G1197">
        <v>0.86882953522657602</v>
      </c>
    </row>
    <row r="1198" spans="1:7" x14ac:dyDescent="0.3">
      <c r="A1198">
        <v>1286</v>
      </c>
      <c r="B1198">
        <v>0.91294608476960204</v>
      </c>
      <c r="C1198">
        <v>0.90460786992673203</v>
      </c>
      <c r="D1198">
        <v>0.92058779172569205</v>
      </c>
      <c r="E1198">
        <v>0.86005956814402496</v>
      </c>
      <c r="F1198">
        <v>0.85075513441609996</v>
      </c>
      <c r="G1198">
        <v>0.86882953522657602</v>
      </c>
    </row>
    <row r="1199" spans="1:7" x14ac:dyDescent="0.3">
      <c r="A1199">
        <v>1287</v>
      </c>
      <c r="B1199">
        <v>0.91294608476960204</v>
      </c>
      <c r="C1199">
        <v>0.90460786992673203</v>
      </c>
      <c r="D1199">
        <v>0.92058779172569205</v>
      </c>
      <c r="E1199">
        <v>0.86005956814402496</v>
      </c>
      <c r="F1199">
        <v>0.85075513441609996</v>
      </c>
      <c r="G1199">
        <v>0.86882953522657602</v>
      </c>
    </row>
    <row r="1200" spans="1:7" x14ac:dyDescent="0.3">
      <c r="A1200">
        <v>1288</v>
      </c>
      <c r="B1200">
        <v>0.91294608476960204</v>
      </c>
      <c r="C1200">
        <v>0.90460786992673203</v>
      </c>
      <c r="D1200">
        <v>0.92058779172569205</v>
      </c>
      <c r="E1200">
        <v>0.85955035584790596</v>
      </c>
      <c r="F1200">
        <v>0.85022351897317705</v>
      </c>
      <c r="G1200">
        <v>0.86834225737429904</v>
      </c>
    </row>
    <row r="1201" spans="1:7" x14ac:dyDescent="0.3">
      <c r="A1201">
        <v>1289</v>
      </c>
      <c r="B1201">
        <v>0.91294608476960204</v>
      </c>
      <c r="C1201">
        <v>0.90460786992673203</v>
      </c>
      <c r="D1201">
        <v>0.92058779172569205</v>
      </c>
      <c r="E1201">
        <v>0.85929567426098896</v>
      </c>
      <c r="F1201">
        <v>0.84995766131175499</v>
      </c>
      <c r="G1201">
        <v>0.86809852041602498</v>
      </c>
    </row>
    <row r="1202" spans="1:7" x14ac:dyDescent="0.3">
      <c r="A1202">
        <v>1290</v>
      </c>
      <c r="B1202">
        <v>0.91294608476960204</v>
      </c>
      <c r="C1202">
        <v>0.90460786992673203</v>
      </c>
      <c r="D1202">
        <v>0.92058779172569205</v>
      </c>
      <c r="E1202">
        <v>0.85929567426098896</v>
      </c>
      <c r="F1202">
        <v>0.84995766131175499</v>
      </c>
      <c r="G1202">
        <v>0.86809852041602498</v>
      </c>
    </row>
    <row r="1203" spans="1:7" x14ac:dyDescent="0.3">
      <c r="A1203">
        <v>1291</v>
      </c>
      <c r="B1203">
        <v>0.91294608476960204</v>
      </c>
      <c r="C1203">
        <v>0.90460786992673203</v>
      </c>
      <c r="D1203">
        <v>0.92058779172569205</v>
      </c>
      <c r="E1203">
        <v>0.85904053896578003</v>
      </c>
      <c r="F1203">
        <v>0.84969132612244103</v>
      </c>
      <c r="G1203">
        <v>0.867854352564016</v>
      </c>
    </row>
    <row r="1204" spans="1:7" x14ac:dyDescent="0.3">
      <c r="A1204">
        <v>1292</v>
      </c>
      <c r="B1204">
        <v>0.91294608476960204</v>
      </c>
      <c r="C1204">
        <v>0.90460786992673203</v>
      </c>
      <c r="D1204">
        <v>0.92058779172569205</v>
      </c>
      <c r="E1204">
        <v>0.85878517614206895</v>
      </c>
      <c r="F1204">
        <v>0.84942476250279997</v>
      </c>
      <c r="G1204">
        <v>0.86760995873296798</v>
      </c>
    </row>
    <row r="1205" spans="1:7" x14ac:dyDescent="0.3">
      <c r="A1205">
        <v>1293</v>
      </c>
      <c r="B1205">
        <v>0.91261685790888403</v>
      </c>
      <c r="C1205">
        <v>0.90425484736574202</v>
      </c>
      <c r="D1205">
        <v>0.92028110155781995</v>
      </c>
      <c r="E1205">
        <v>0.85878517614206895</v>
      </c>
      <c r="F1205">
        <v>0.84942476250279997</v>
      </c>
      <c r="G1205">
        <v>0.86760995873296798</v>
      </c>
    </row>
    <row r="1206" spans="1:7" x14ac:dyDescent="0.3">
      <c r="A1206">
        <v>1294</v>
      </c>
      <c r="B1206">
        <v>0.91228727435600998</v>
      </c>
      <c r="C1206">
        <v>0.90390150380747203</v>
      </c>
      <c r="D1206">
        <v>0.91997402715129395</v>
      </c>
      <c r="E1206">
        <v>0.85852943308782803</v>
      </c>
      <c r="F1206">
        <v>0.84915780233776705</v>
      </c>
      <c r="G1206">
        <v>0.86736520052660504</v>
      </c>
    </row>
    <row r="1207" spans="1:7" x14ac:dyDescent="0.3">
      <c r="A1207">
        <v>1295</v>
      </c>
      <c r="B1207">
        <v>0.91228727435600998</v>
      </c>
      <c r="C1207">
        <v>0.90390150380747203</v>
      </c>
      <c r="D1207">
        <v>0.91997402715129395</v>
      </c>
      <c r="E1207">
        <v>0.85852943308782803</v>
      </c>
      <c r="F1207">
        <v>0.84915780233776705</v>
      </c>
      <c r="G1207">
        <v>0.86736520052660504</v>
      </c>
    </row>
    <row r="1208" spans="1:7" x14ac:dyDescent="0.3">
      <c r="A1208">
        <v>1296</v>
      </c>
      <c r="B1208">
        <v>0.91228727435600998</v>
      </c>
      <c r="C1208">
        <v>0.90390150380747203</v>
      </c>
      <c r="D1208">
        <v>0.91997402715129395</v>
      </c>
      <c r="E1208">
        <v>0.85776174656047699</v>
      </c>
      <c r="F1208">
        <v>0.84835655087648798</v>
      </c>
      <c r="G1208">
        <v>0.86663039262096897</v>
      </c>
    </row>
    <row r="1209" spans="1:7" x14ac:dyDescent="0.3">
      <c r="A1209">
        <v>1297</v>
      </c>
      <c r="B1209">
        <v>0.91195649579387905</v>
      </c>
      <c r="C1209">
        <v>0.90354686837131004</v>
      </c>
      <c r="D1209">
        <v>0.91966584803955898</v>
      </c>
      <c r="E1209">
        <v>0.85724995554224104</v>
      </c>
      <c r="F1209">
        <v>0.84782249300576995</v>
      </c>
      <c r="G1209">
        <v>0.86614042229934995</v>
      </c>
    </row>
    <row r="1210" spans="1:7" x14ac:dyDescent="0.3">
      <c r="A1210">
        <v>1298</v>
      </c>
      <c r="B1210">
        <v>0.91162523662359496</v>
      </c>
      <c r="C1210">
        <v>0.90319176869760098</v>
      </c>
      <c r="D1210">
        <v>0.91935717795554495</v>
      </c>
      <c r="E1210">
        <v>0.85724995554224104</v>
      </c>
      <c r="F1210">
        <v>0.84782249300576995</v>
      </c>
      <c r="G1210">
        <v>0.86614042229934995</v>
      </c>
    </row>
    <row r="1211" spans="1:7" x14ac:dyDescent="0.3">
      <c r="A1211">
        <v>1299</v>
      </c>
      <c r="B1211">
        <v>0.91162523662359496</v>
      </c>
      <c r="C1211">
        <v>0.90319176869760098</v>
      </c>
      <c r="D1211">
        <v>0.91935717795554495</v>
      </c>
      <c r="E1211">
        <v>0.85724995554224104</v>
      </c>
      <c r="F1211">
        <v>0.84782249300576995</v>
      </c>
      <c r="G1211">
        <v>0.86614042229934995</v>
      </c>
    </row>
    <row r="1212" spans="1:7" x14ac:dyDescent="0.3">
      <c r="A1212">
        <v>1300</v>
      </c>
      <c r="E1212">
        <v>0.85724995554224104</v>
      </c>
      <c r="F1212">
        <v>0.84782249300576995</v>
      </c>
      <c r="G1212">
        <v>0.86614042229934995</v>
      </c>
    </row>
    <row r="1213" spans="1:7" x14ac:dyDescent="0.3">
      <c r="A1213">
        <v>1301</v>
      </c>
      <c r="B1213">
        <v>0.91162523662359496</v>
      </c>
      <c r="C1213">
        <v>0.90319176869760098</v>
      </c>
      <c r="D1213">
        <v>0.91935717795554495</v>
      </c>
      <c r="E1213">
        <v>0.85724995554224104</v>
      </c>
      <c r="F1213">
        <v>0.84782249300576995</v>
      </c>
      <c r="G1213">
        <v>0.86614042229934995</v>
      </c>
    </row>
    <row r="1214" spans="1:7" x14ac:dyDescent="0.3">
      <c r="A1214">
        <v>1302</v>
      </c>
      <c r="E1214">
        <v>0.85724995554224104</v>
      </c>
      <c r="F1214">
        <v>0.84782249300576995</v>
      </c>
      <c r="G1214">
        <v>0.86614042229934995</v>
      </c>
    </row>
    <row r="1215" spans="1:7" x14ac:dyDescent="0.3">
      <c r="A1215">
        <v>1303</v>
      </c>
      <c r="B1215">
        <v>0.91162523662359496</v>
      </c>
      <c r="C1215">
        <v>0.90319176869760098</v>
      </c>
      <c r="D1215">
        <v>0.91935717795554495</v>
      </c>
    </row>
    <row r="1216" spans="1:7" x14ac:dyDescent="0.3">
      <c r="A1216">
        <v>1304</v>
      </c>
      <c r="B1216">
        <v>0.91162523662359496</v>
      </c>
      <c r="C1216">
        <v>0.90319176869760098</v>
      </c>
      <c r="D1216">
        <v>0.91935717795554495</v>
      </c>
      <c r="E1216">
        <v>0.85724995554224104</v>
      </c>
      <c r="F1216">
        <v>0.84782249300576995</v>
      </c>
      <c r="G1216">
        <v>0.86614042229934995</v>
      </c>
    </row>
    <row r="1217" spans="1:7" x14ac:dyDescent="0.3">
      <c r="A1217">
        <v>1305</v>
      </c>
      <c r="B1217">
        <v>0.91129240521190302</v>
      </c>
      <c r="C1217">
        <v>0.90283494084729599</v>
      </c>
      <c r="D1217">
        <v>0.91904707850120304</v>
      </c>
      <c r="E1217">
        <v>0.85647904730884095</v>
      </c>
      <c r="F1217">
        <v>0.84701802519014002</v>
      </c>
      <c r="G1217">
        <v>0.86540239831772203</v>
      </c>
    </row>
    <row r="1218" spans="1:7" x14ac:dyDescent="0.3">
      <c r="A1218">
        <v>1306</v>
      </c>
      <c r="B1218">
        <v>0.91129240521190302</v>
      </c>
      <c r="C1218">
        <v>0.90283494084729599</v>
      </c>
      <c r="D1218">
        <v>0.91904707850120304</v>
      </c>
      <c r="E1218">
        <v>0.85647904730884095</v>
      </c>
      <c r="F1218">
        <v>0.84701802519014002</v>
      </c>
      <c r="G1218">
        <v>0.86540239831772203</v>
      </c>
    </row>
    <row r="1219" spans="1:7" x14ac:dyDescent="0.3">
      <c r="A1219">
        <v>1307</v>
      </c>
      <c r="B1219">
        <v>0.91095908684862203</v>
      </c>
      <c r="C1219">
        <v>0.90247764210185499</v>
      </c>
      <c r="D1219">
        <v>0.91873648204535896</v>
      </c>
      <c r="E1219">
        <v>0.85647904730884095</v>
      </c>
      <c r="F1219">
        <v>0.84701802519014002</v>
      </c>
      <c r="G1219">
        <v>0.86540239831772203</v>
      </c>
    </row>
    <row r="1220" spans="1:7" x14ac:dyDescent="0.3">
      <c r="A1220">
        <v>1308</v>
      </c>
      <c r="E1220">
        <v>0.85647904730884095</v>
      </c>
      <c r="F1220">
        <v>0.84701802519014002</v>
      </c>
      <c r="G1220">
        <v>0.86540239831772203</v>
      </c>
    </row>
    <row r="1221" spans="1:7" x14ac:dyDescent="0.3">
      <c r="A1221">
        <v>1309</v>
      </c>
      <c r="B1221">
        <v>0.91095908684862203</v>
      </c>
      <c r="C1221">
        <v>0.90247764210185499</v>
      </c>
      <c r="D1221">
        <v>0.91873648204535896</v>
      </c>
      <c r="E1221">
        <v>0.85647904730884095</v>
      </c>
      <c r="F1221">
        <v>0.84701802519014002</v>
      </c>
      <c r="G1221">
        <v>0.86540239831772203</v>
      </c>
    </row>
    <row r="1222" spans="1:7" x14ac:dyDescent="0.3">
      <c r="A1222">
        <v>1310</v>
      </c>
      <c r="B1222">
        <v>0.91062515756458695</v>
      </c>
      <c r="C1222">
        <v>0.90211972883743896</v>
      </c>
      <c r="D1222">
        <v>0.91842528208540897</v>
      </c>
      <c r="E1222">
        <v>0.85647904730884095</v>
      </c>
      <c r="F1222">
        <v>0.84701802519014002</v>
      </c>
      <c r="G1222">
        <v>0.86540239831772203</v>
      </c>
    </row>
    <row r="1223" spans="1:7" x14ac:dyDescent="0.3">
      <c r="A1223">
        <v>1311</v>
      </c>
      <c r="B1223">
        <v>0.91062515756458695</v>
      </c>
      <c r="C1223">
        <v>0.90211972883743896</v>
      </c>
      <c r="D1223">
        <v>0.91842528208540897</v>
      </c>
      <c r="E1223">
        <v>0.85647904730884095</v>
      </c>
      <c r="F1223">
        <v>0.84701802519014002</v>
      </c>
      <c r="G1223">
        <v>0.86540239831772203</v>
      </c>
    </row>
    <row r="1224" spans="1:7" x14ac:dyDescent="0.3">
      <c r="A1224">
        <v>1312</v>
      </c>
      <c r="B1224">
        <v>0.91062515756458695</v>
      </c>
      <c r="C1224">
        <v>0.90211972883743896</v>
      </c>
      <c r="D1224">
        <v>0.91842528208540897</v>
      </c>
      <c r="E1224">
        <v>0.85622037045975896</v>
      </c>
      <c r="F1224">
        <v>0.846748034039148</v>
      </c>
      <c r="G1224">
        <v>0.86515480296186997</v>
      </c>
    </row>
    <row r="1225" spans="1:7" x14ac:dyDescent="0.3">
      <c r="A1225">
        <v>1313</v>
      </c>
      <c r="B1225">
        <v>0.91028950509220796</v>
      </c>
      <c r="C1225">
        <v>0.90175991353815099</v>
      </c>
      <c r="D1225">
        <v>0.91811252226862405</v>
      </c>
      <c r="E1225">
        <v>0.85596153721596901</v>
      </c>
      <c r="F1225">
        <v>0.846477893136382</v>
      </c>
      <c r="G1225">
        <v>0.86490704577344801</v>
      </c>
    </row>
    <row r="1226" spans="1:7" x14ac:dyDescent="0.3">
      <c r="A1226">
        <v>1314</v>
      </c>
      <c r="E1226">
        <v>0.85596153721596901</v>
      </c>
      <c r="F1226">
        <v>0.846477893136382</v>
      </c>
      <c r="G1226">
        <v>0.86490704577344801</v>
      </c>
    </row>
    <row r="1227" spans="1:7" x14ac:dyDescent="0.3">
      <c r="A1227">
        <v>1315</v>
      </c>
      <c r="B1227">
        <v>0.90995348091166395</v>
      </c>
      <c r="C1227">
        <v>0.90139976153430201</v>
      </c>
      <c r="D1227">
        <v>0.91779936386787597</v>
      </c>
      <c r="E1227">
        <v>0.85544355746576295</v>
      </c>
      <c r="F1227">
        <v>0.84593733362611701</v>
      </c>
      <c r="G1227">
        <v>0.86441118729661104</v>
      </c>
    </row>
    <row r="1228" spans="1:7" x14ac:dyDescent="0.3">
      <c r="A1228">
        <v>1316</v>
      </c>
      <c r="B1228">
        <v>0.90995348091166395</v>
      </c>
      <c r="C1228">
        <v>0.90139976153430201</v>
      </c>
      <c r="D1228">
        <v>0.91779936386787597</v>
      </c>
      <c r="E1228">
        <v>0.85544355746576295</v>
      </c>
      <c r="F1228">
        <v>0.84593733362611701</v>
      </c>
      <c r="G1228">
        <v>0.86441118729661104</v>
      </c>
    </row>
    <row r="1229" spans="1:7" x14ac:dyDescent="0.3">
      <c r="A1229">
        <v>1317</v>
      </c>
      <c r="B1229">
        <v>0.90995348091166395</v>
      </c>
      <c r="C1229">
        <v>0.90139976153430201</v>
      </c>
      <c r="D1229">
        <v>0.91779936386787597</v>
      </c>
      <c r="E1229">
        <v>0.85518425356838002</v>
      </c>
      <c r="F1229">
        <v>0.84566674173248102</v>
      </c>
      <c r="G1229">
        <v>0.86416294337508004</v>
      </c>
    </row>
    <row r="1230" spans="1:7" x14ac:dyDescent="0.3">
      <c r="A1230">
        <v>1318</v>
      </c>
      <c r="B1230">
        <v>0.90995348091166395</v>
      </c>
      <c r="C1230">
        <v>0.90139976153430201</v>
      </c>
      <c r="D1230">
        <v>0.91779936386787597</v>
      </c>
      <c r="E1230">
        <v>0.85518425356838002</v>
      </c>
      <c r="F1230">
        <v>0.84566674173248102</v>
      </c>
      <c r="G1230">
        <v>0.86416294337508004</v>
      </c>
    </row>
    <row r="1231" spans="1:7" x14ac:dyDescent="0.3">
      <c r="A1231">
        <v>1319</v>
      </c>
      <c r="B1231">
        <v>0.90995348091166395</v>
      </c>
      <c r="C1231">
        <v>0.90139976153430201</v>
      </c>
      <c r="D1231">
        <v>0.91779936386787597</v>
      </c>
      <c r="E1231">
        <v>0.85492455595114103</v>
      </c>
      <c r="F1231">
        <v>0.84539573884674801</v>
      </c>
      <c r="G1231">
        <v>0.86391432250351696</v>
      </c>
    </row>
    <row r="1232" spans="1:7" x14ac:dyDescent="0.3">
      <c r="A1232">
        <v>1320</v>
      </c>
      <c r="B1232">
        <v>0.90995348091166395</v>
      </c>
      <c r="C1232">
        <v>0.90139976153430201</v>
      </c>
      <c r="D1232">
        <v>0.91779936386787597</v>
      </c>
      <c r="E1232">
        <v>0.85414475246441202</v>
      </c>
      <c r="F1232">
        <v>0.84458208215807695</v>
      </c>
      <c r="G1232">
        <v>0.86316769545678296</v>
      </c>
    </row>
    <row r="1233" spans="1:7" x14ac:dyDescent="0.3">
      <c r="A1233">
        <v>1321</v>
      </c>
      <c r="B1233">
        <v>0.90995348091166395</v>
      </c>
      <c r="C1233">
        <v>0.90139976153430201</v>
      </c>
      <c r="D1233">
        <v>0.91779936386787597</v>
      </c>
      <c r="E1233">
        <v>0.85414475246441202</v>
      </c>
      <c r="F1233">
        <v>0.84458208215807695</v>
      </c>
      <c r="G1233">
        <v>0.86316769545678296</v>
      </c>
    </row>
    <row r="1234" spans="1:7" x14ac:dyDescent="0.3">
      <c r="A1234">
        <v>1322</v>
      </c>
      <c r="B1234">
        <v>0.90995348091166395</v>
      </c>
      <c r="C1234">
        <v>0.90139976153430201</v>
      </c>
      <c r="D1234">
        <v>0.91779936386787597</v>
      </c>
      <c r="E1234">
        <v>0.85414475246441202</v>
      </c>
      <c r="F1234">
        <v>0.84458208215807695</v>
      </c>
      <c r="G1234">
        <v>0.86316769545678296</v>
      </c>
    </row>
    <row r="1235" spans="1:7" x14ac:dyDescent="0.3">
      <c r="A1235">
        <v>1323</v>
      </c>
      <c r="B1235">
        <v>0.90995348091166395</v>
      </c>
      <c r="C1235">
        <v>0.90139976153430201</v>
      </c>
      <c r="D1235">
        <v>0.91779936386787597</v>
      </c>
      <c r="E1235">
        <v>0.85414475246441202</v>
      </c>
      <c r="F1235">
        <v>0.84458208215807695</v>
      </c>
      <c r="G1235">
        <v>0.86316769545678296</v>
      </c>
    </row>
    <row r="1236" spans="1:7" x14ac:dyDescent="0.3">
      <c r="A1236">
        <v>1324</v>
      </c>
      <c r="B1236">
        <v>0.90995348091166395</v>
      </c>
      <c r="C1236">
        <v>0.90139976153430201</v>
      </c>
      <c r="D1236">
        <v>0.91779936386787597</v>
      </c>
      <c r="E1236">
        <v>0.85414475246441202</v>
      </c>
      <c r="F1236">
        <v>0.84458208215807695</v>
      </c>
      <c r="G1236">
        <v>0.86316769545678296</v>
      </c>
    </row>
    <row r="1237" spans="1:7" x14ac:dyDescent="0.3">
      <c r="A1237">
        <v>1325</v>
      </c>
      <c r="E1237">
        <v>0.85388410408099202</v>
      </c>
      <c r="F1237">
        <v>0.84431012231026303</v>
      </c>
      <c r="G1237">
        <v>0.86291813248140703</v>
      </c>
    </row>
    <row r="1238" spans="1:7" x14ac:dyDescent="0.3">
      <c r="A1238">
        <v>1326</v>
      </c>
      <c r="B1238">
        <v>0.90995348091166395</v>
      </c>
      <c r="C1238">
        <v>0.90139976153430201</v>
      </c>
      <c r="D1238">
        <v>0.91779936386787597</v>
      </c>
      <c r="E1238">
        <v>0.85388410408099202</v>
      </c>
      <c r="F1238">
        <v>0.84431012231026303</v>
      </c>
      <c r="G1238">
        <v>0.86291813248140703</v>
      </c>
    </row>
    <row r="1239" spans="1:7" x14ac:dyDescent="0.3">
      <c r="A1239">
        <v>1327</v>
      </c>
      <c r="B1239">
        <v>0.90961369245725399</v>
      </c>
      <c r="C1239">
        <v>0.90103534388704298</v>
      </c>
      <c r="D1239">
        <v>0.917482891522864</v>
      </c>
    </row>
    <row r="1240" spans="1:7" x14ac:dyDescent="0.3">
      <c r="A1240">
        <v>1328</v>
      </c>
      <c r="B1240">
        <v>0.90961369245725399</v>
      </c>
      <c r="C1240">
        <v>0.90103534388704298</v>
      </c>
      <c r="D1240">
        <v>0.917482891522864</v>
      </c>
      <c r="E1240">
        <v>0.85388410408099202</v>
      </c>
      <c r="F1240">
        <v>0.84431012231026303</v>
      </c>
      <c r="G1240">
        <v>0.86291813248140703</v>
      </c>
    </row>
    <row r="1241" spans="1:7" x14ac:dyDescent="0.3">
      <c r="A1241">
        <v>1329</v>
      </c>
      <c r="B1241">
        <v>0.90961369245725399</v>
      </c>
      <c r="C1241">
        <v>0.90103534388704298</v>
      </c>
      <c r="D1241">
        <v>0.917482891522864</v>
      </c>
      <c r="E1241">
        <v>0.85388410408099202</v>
      </c>
      <c r="F1241">
        <v>0.84431012231026303</v>
      </c>
      <c r="G1241">
        <v>0.86291813248140703</v>
      </c>
    </row>
    <row r="1242" spans="1:7" x14ac:dyDescent="0.3">
      <c r="A1242">
        <v>1330</v>
      </c>
      <c r="B1242">
        <v>0.90927211765723204</v>
      </c>
      <c r="C1242">
        <v>0.90066895279021497</v>
      </c>
      <c r="D1242">
        <v>0.91716480371404496</v>
      </c>
      <c r="E1242">
        <v>0.85362265763148804</v>
      </c>
      <c r="F1242">
        <v>0.844037306632898</v>
      </c>
      <c r="G1242">
        <v>0.86266782583998702</v>
      </c>
    </row>
    <row r="1243" spans="1:7" x14ac:dyDescent="0.3">
      <c r="A1243">
        <v>1331</v>
      </c>
      <c r="E1243">
        <v>0.85336113108196898</v>
      </c>
      <c r="F1243">
        <v>0.84376442535597296</v>
      </c>
      <c r="G1243">
        <v>0.86241742636403496</v>
      </c>
    </row>
    <row r="1244" spans="1:7" x14ac:dyDescent="0.3">
      <c r="A1244">
        <v>1332</v>
      </c>
      <c r="B1244">
        <v>0.90927211765723204</v>
      </c>
      <c r="C1244">
        <v>0.90066895279021497</v>
      </c>
      <c r="D1244">
        <v>0.91716480371404496</v>
      </c>
      <c r="E1244">
        <v>0.85336113108196898</v>
      </c>
      <c r="F1244">
        <v>0.84376442535597296</v>
      </c>
      <c r="G1244">
        <v>0.86241742636403496</v>
      </c>
    </row>
    <row r="1245" spans="1:7" x14ac:dyDescent="0.3">
      <c r="A1245">
        <v>1333</v>
      </c>
      <c r="B1245">
        <v>0.90892990007437202</v>
      </c>
      <c r="C1245">
        <v>0.90030191453812303</v>
      </c>
      <c r="D1245">
        <v>0.91684608152314195</v>
      </c>
      <c r="E1245">
        <v>0.85283743600305995</v>
      </c>
      <c r="F1245">
        <v>0.84321802389537404</v>
      </c>
      <c r="G1245">
        <v>0.86191598478532505</v>
      </c>
    </row>
    <row r="1246" spans="1:7" x14ac:dyDescent="0.3">
      <c r="A1246">
        <v>1334</v>
      </c>
      <c r="B1246">
        <v>0.90858755359600096</v>
      </c>
      <c r="C1246">
        <v>0.89993482456279394</v>
      </c>
      <c r="D1246">
        <v>0.91652716627137998</v>
      </c>
      <c r="E1246">
        <v>0.85283743600305995</v>
      </c>
      <c r="F1246">
        <v>0.84321802389537404</v>
      </c>
      <c r="G1246">
        <v>0.86191598478532505</v>
      </c>
    </row>
    <row r="1247" spans="1:7" x14ac:dyDescent="0.3">
      <c r="A1247">
        <v>1335</v>
      </c>
      <c r="B1247">
        <v>0.90824494893778296</v>
      </c>
      <c r="C1247">
        <v>0.89956753248050103</v>
      </c>
      <c r="D1247">
        <v>0.91620794739380995</v>
      </c>
      <c r="E1247">
        <v>0.85283743600305995</v>
      </c>
      <c r="F1247">
        <v>0.84321802389537404</v>
      </c>
      <c r="G1247">
        <v>0.86191598478532505</v>
      </c>
    </row>
    <row r="1248" spans="1:7" x14ac:dyDescent="0.3">
      <c r="A1248">
        <v>1336</v>
      </c>
      <c r="B1248">
        <v>0.90824494893778296</v>
      </c>
      <c r="C1248">
        <v>0.89956753248050103</v>
      </c>
      <c r="D1248">
        <v>0.91620794739380995</v>
      </c>
      <c r="E1248">
        <v>0.85283743600305995</v>
      </c>
      <c r="F1248">
        <v>0.84321802389537404</v>
      </c>
      <c r="G1248">
        <v>0.86191598478532505</v>
      </c>
    </row>
    <row r="1249" spans="1:7" x14ac:dyDescent="0.3">
      <c r="A1249">
        <v>1337</v>
      </c>
      <c r="B1249">
        <v>0.90824494893778296</v>
      </c>
      <c r="C1249">
        <v>0.89956753248050103</v>
      </c>
      <c r="D1249">
        <v>0.91620794739380995</v>
      </c>
      <c r="E1249">
        <v>0.85283743600305995</v>
      </c>
      <c r="F1249">
        <v>0.84321802389537404</v>
      </c>
      <c r="G1249">
        <v>0.86191598478532505</v>
      </c>
    </row>
    <row r="1250" spans="1:7" x14ac:dyDescent="0.3">
      <c r="A1250">
        <v>1338</v>
      </c>
      <c r="B1250">
        <v>0.90790143723243499</v>
      </c>
      <c r="C1250">
        <v>0.89919928652012204</v>
      </c>
      <c r="D1250">
        <v>0.91588786758204199</v>
      </c>
      <c r="E1250">
        <v>0.85283743600305995</v>
      </c>
      <c r="F1250">
        <v>0.84321802389537404</v>
      </c>
      <c r="G1250">
        <v>0.86191598478532505</v>
      </c>
    </row>
    <row r="1251" spans="1:7" x14ac:dyDescent="0.3">
      <c r="A1251">
        <v>1339</v>
      </c>
      <c r="B1251">
        <v>0.90790143723243499</v>
      </c>
      <c r="C1251">
        <v>0.89919928652012204</v>
      </c>
      <c r="D1251">
        <v>0.91588786758204199</v>
      </c>
      <c r="E1251">
        <v>0.85231196623349603</v>
      </c>
      <c r="F1251">
        <v>0.84266975979658099</v>
      </c>
      <c r="G1251">
        <v>0.86141285320080596</v>
      </c>
    </row>
    <row r="1252" spans="1:7" x14ac:dyDescent="0.3">
      <c r="A1252">
        <v>1340</v>
      </c>
      <c r="B1252">
        <v>0.90790143723243499</v>
      </c>
      <c r="C1252">
        <v>0.89919928652012204</v>
      </c>
      <c r="D1252">
        <v>0.91588786758204199</v>
      </c>
      <c r="E1252">
        <v>0.85231196623349603</v>
      </c>
      <c r="F1252">
        <v>0.84266975979658099</v>
      </c>
      <c r="G1252">
        <v>0.86141285320080596</v>
      </c>
    </row>
    <row r="1253" spans="1:7" x14ac:dyDescent="0.3">
      <c r="A1253">
        <v>1341</v>
      </c>
      <c r="B1253">
        <v>0.90755701331846295</v>
      </c>
      <c r="C1253">
        <v>0.89883008095781003</v>
      </c>
      <c r="D1253">
        <v>0.91556692218918101</v>
      </c>
      <c r="E1253">
        <v>0.85231196623349603</v>
      </c>
      <c r="F1253">
        <v>0.84266975979658099</v>
      </c>
      <c r="G1253">
        <v>0.86141285320080596</v>
      </c>
    </row>
    <row r="1254" spans="1:7" x14ac:dyDescent="0.3">
      <c r="A1254">
        <v>1342</v>
      </c>
      <c r="B1254">
        <v>0.90755701331846295</v>
      </c>
      <c r="C1254">
        <v>0.89883008095781003</v>
      </c>
      <c r="D1254">
        <v>0.91556692218918101</v>
      </c>
      <c r="E1254">
        <v>0.85204841893410399</v>
      </c>
      <c r="F1254">
        <v>0.84239476771450295</v>
      </c>
      <c r="G1254">
        <v>0.86116052036511404</v>
      </c>
    </row>
    <row r="1255" spans="1:7" x14ac:dyDescent="0.3">
      <c r="A1255">
        <v>1343</v>
      </c>
      <c r="B1255">
        <v>0.90686659337679898</v>
      </c>
      <c r="C1255">
        <v>0.89809013998311205</v>
      </c>
      <c r="D1255">
        <v>0.91492343497384798</v>
      </c>
      <c r="E1255">
        <v>0.85204841893410399</v>
      </c>
      <c r="F1255">
        <v>0.84239476771450295</v>
      </c>
      <c r="G1255">
        <v>0.86116052036511404</v>
      </c>
    </row>
    <row r="1256" spans="1:7" x14ac:dyDescent="0.3">
      <c r="A1256">
        <v>1344</v>
      </c>
      <c r="B1256">
        <v>0.90686659337679898</v>
      </c>
      <c r="C1256">
        <v>0.89809013998311205</v>
      </c>
      <c r="D1256">
        <v>0.91492343497384798</v>
      </c>
      <c r="E1256">
        <v>0.85204841893410399</v>
      </c>
      <c r="F1256">
        <v>0.84239476771450295</v>
      </c>
      <c r="G1256">
        <v>0.86116052036511404</v>
      </c>
    </row>
    <row r="1257" spans="1:7" x14ac:dyDescent="0.3">
      <c r="A1257">
        <v>1345</v>
      </c>
      <c r="B1257">
        <v>0.90686659337679898</v>
      </c>
      <c r="C1257">
        <v>0.89809013998311205</v>
      </c>
      <c r="D1257">
        <v>0.91492343497384798</v>
      </c>
      <c r="E1257">
        <v>0.85204841893410399</v>
      </c>
      <c r="F1257">
        <v>0.84239476771450295</v>
      </c>
      <c r="G1257">
        <v>0.86116052036511404</v>
      </c>
    </row>
    <row r="1258" spans="1:7" x14ac:dyDescent="0.3">
      <c r="A1258">
        <v>1346</v>
      </c>
      <c r="B1258">
        <v>0.90686659337679898</v>
      </c>
      <c r="C1258">
        <v>0.89809013998311205</v>
      </c>
      <c r="D1258">
        <v>0.91492343497384798</v>
      </c>
      <c r="E1258">
        <v>0.85204841893410399</v>
      </c>
      <c r="F1258">
        <v>0.84239476771450295</v>
      </c>
      <c r="G1258">
        <v>0.86116052036511404</v>
      </c>
    </row>
    <row r="1259" spans="1:7" x14ac:dyDescent="0.3">
      <c r="A1259">
        <v>1347</v>
      </c>
      <c r="B1259">
        <v>0.90686659337679898</v>
      </c>
      <c r="C1259">
        <v>0.89809013998311205</v>
      </c>
      <c r="D1259">
        <v>0.91492343497384798</v>
      </c>
      <c r="E1259">
        <v>0.85178372542092196</v>
      </c>
      <c r="F1259">
        <v>0.84211853687055804</v>
      </c>
      <c r="G1259">
        <v>0.86090712807704695</v>
      </c>
    </row>
    <row r="1260" spans="1:7" x14ac:dyDescent="0.3">
      <c r="A1260">
        <v>1348</v>
      </c>
      <c r="B1260">
        <v>0.90686659337679898</v>
      </c>
      <c r="C1260">
        <v>0.89809013998311205</v>
      </c>
      <c r="D1260">
        <v>0.91492343497384798</v>
      </c>
    </row>
    <row r="1261" spans="1:7" x14ac:dyDescent="0.3">
      <c r="A1261">
        <v>1349</v>
      </c>
      <c r="B1261">
        <v>0.90651953383092099</v>
      </c>
      <c r="C1261">
        <v>0.89771817336805604</v>
      </c>
      <c r="D1261">
        <v>0.91459997894368505</v>
      </c>
      <c r="E1261">
        <v>0.85151861999751199</v>
      </c>
      <c r="F1261">
        <v>0.84184187569509705</v>
      </c>
      <c r="G1261">
        <v>0.86065334176616104</v>
      </c>
    </row>
    <row r="1262" spans="1:7" x14ac:dyDescent="0.3">
      <c r="A1262">
        <v>1350</v>
      </c>
      <c r="B1262">
        <v>0.90651953383092099</v>
      </c>
      <c r="C1262">
        <v>0.89771817336805604</v>
      </c>
      <c r="D1262">
        <v>0.91459997894368505</v>
      </c>
      <c r="E1262">
        <v>0.85125334939938302</v>
      </c>
      <c r="F1262">
        <v>0.84156505585758601</v>
      </c>
      <c r="G1262">
        <v>0.86039938499895496</v>
      </c>
    </row>
    <row r="1263" spans="1:7" x14ac:dyDescent="0.3">
      <c r="A1263">
        <v>1351</v>
      </c>
      <c r="B1263">
        <v>0.90651953383092099</v>
      </c>
      <c r="C1263">
        <v>0.89771817336805604</v>
      </c>
      <c r="D1263">
        <v>0.91459997894368505</v>
      </c>
      <c r="E1263">
        <v>0.85125334939938302</v>
      </c>
      <c r="F1263">
        <v>0.84156505585758601</v>
      </c>
      <c r="G1263">
        <v>0.86039938499895496</v>
      </c>
    </row>
    <row r="1264" spans="1:7" x14ac:dyDescent="0.3">
      <c r="A1264">
        <v>1352</v>
      </c>
      <c r="B1264">
        <v>0.90651953383092099</v>
      </c>
      <c r="C1264">
        <v>0.89771817336805604</v>
      </c>
      <c r="D1264">
        <v>0.91459997894368505</v>
      </c>
      <c r="E1264">
        <v>0.85125334939938302</v>
      </c>
      <c r="F1264">
        <v>0.84156505585758601</v>
      </c>
      <c r="G1264">
        <v>0.86039938499895496</v>
      </c>
    </row>
    <row r="1265" spans="1:7" x14ac:dyDescent="0.3">
      <c r="A1265">
        <v>1353</v>
      </c>
      <c r="B1265">
        <v>0.90651953383092099</v>
      </c>
      <c r="C1265">
        <v>0.89771817336805604</v>
      </c>
      <c r="D1265">
        <v>0.91459997894368505</v>
      </c>
      <c r="E1265">
        <v>0.85098741583193604</v>
      </c>
      <c r="F1265">
        <v>0.84128752936717699</v>
      </c>
      <c r="G1265">
        <v>0.86014480663242199</v>
      </c>
    </row>
    <row r="1266" spans="1:7" x14ac:dyDescent="0.3">
      <c r="A1266">
        <v>1354</v>
      </c>
      <c r="B1266">
        <v>0.90617127430966404</v>
      </c>
      <c r="C1266">
        <v>0.89734491496963997</v>
      </c>
      <c r="D1266">
        <v>0.91427540917524597</v>
      </c>
      <c r="E1266">
        <v>0.85045554869704099</v>
      </c>
      <c r="F1266">
        <v>0.84073254612589698</v>
      </c>
      <c r="G1266">
        <v>0.85963558740476098</v>
      </c>
    </row>
    <row r="1267" spans="1:7" x14ac:dyDescent="0.3">
      <c r="A1267">
        <v>1355</v>
      </c>
      <c r="B1267">
        <v>0.90617127430966404</v>
      </c>
      <c r="C1267">
        <v>0.89734491496963997</v>
      </c>
      <c r="D1267">
        <v>0.91427540917524597</v>
      </c>
      <c r="E1267">
        <v>0.85045554869704099</v>
      </c>
      <c r="F1267">
        <v>0.84073254612589698</v>
      </c>
      <c r="G1267">
        <v>0.85963558740476098</v>
      </c>
    </row>
    <row r="1268" spans="1:7" x14ac:dyDescent="0.3">
      <c r="A1268">
        <v>1356</v>
      </c>
      <c r="B1268">
        <v>0.90617127430966404</v>
      </c>
      <c r="C1268">
        <v>0.89734491496963997</v>
      </c>
      <c r="D1268">
        <v>0.91427540917524597</v>
      </c>
      <c r="E1268">
        <v>0.85045554869704099</v>
      </c>
      <c r="F1268">
        <v>0.84073254612589698</v>
      </c>
      <c r="G1268">
        <v>0.85963558740476098</v>
      </c>
    </row>
    <row r="1269" spans="1:7" x14ac:dyDescent="0.3">
      <c r="A1269">
        <v>1357</v>
      </c>
      <c r="B1269">
        <v>0.90617127430966404</v>
      </c>
      <c r="C1269">
        <v>0.89734491496963997</v>
      </c>
      <c r="D1269">
        <v>0.91427540917524597</v>
      </c>
      <c r="E1269">
        <v>0.85018936542671297</v>
      </c>
      <c r="F1269">
        <v>0.84045481440547698</v>
      </c>
      <c r="G1269">
        <v>0.85938072031688795</v>
      </c>
    </row>
    <row r="1270" spans="1:7" x14ac:dyDescent="0.3">
      <c r="A1270">
        <v>1358</v>
      </c>
      <c r="B1270">
        <v>0.90617127430966404</v>
      </c>
      <c r="C1270">
        <v>0.89734491496963997</v>
      </c>
      <c r="D1270">
        <v>0.91427540917524597</v>
      </c>
      <c r="E1270">
        <v>0.84965666532306205</v>
      </c>
      <c r="F1270">
        <v>0.839899053190303</v>
      </c>
      <c r="G1270">
        <v>0.85887062160869698</v>
      </c>
    </row>
    <row r="1271" spans="1:7" x14ac:dyDescent="0.3">
      <c r="A1271">
        <v>1359</v>
      </c>
      <c r="B1271">
        <v>0.90617127430966404</v>
      </c>
      <c r="C1271">
        <v>0.89734491496963997</v>
      </c>
      <c r="D1271">
        <v>0.91427540917524597</v>
      </c>
      <c r="E1271">
        <v>0.84965666532306205</v>
      </c>
      <c r="F1271">
        <v>0.839899053190303</v>
      </c>
      <c r="G1271">
        <v>0.85887062160869698</v>
      </c>
    </row>
    <row r="1272" spans="1:7" x14ac:dyDescent="0.3">
      <c r="A1272">
        <v>1360</v>
      </c>
      <c r="B1272">
        <v>0.90617127430966404</v>
      </c>
      <c r="C1272">
        <v>0.89734491496963997</v>
      </c>
      <c r="D1272">
        <v>0.91427540917524597</v>
      </c>
      <c r="E1272">
        <v>0.84965666532306205</v>
      </c>
      <c r="F1272">
        <v>0.839899053190303</v>
      </c>
      <c r="G1272">
        <v>0.85887062160869698</v>
      </c>
    </row>
    <row r="1273" spans="1:7" x14ac:dyDescent="0.3">
      <c r="A1273">
        <v>1361</v>
      </c>
      <c r="B1273">
        <v>0.90617127430966404</v>
      </c>
      <c r="C1273">
        <v>0.89734491496963997</v>
      </c>
      <c r="D1273">
        <v>0.91427540917524597</v>
      </c>
    </row>
    <row r="1274" spans="1:7" x14ac:dyDescent="0.3">
      <c r="A1274">
        <v>1362</v>
      </c>
      <c r="B1274">
        <v>0.90617127430966404</v>
      </c>
      <c r="C1274">
        <v>0.89734491496963997</v>
      </c>
      <c r="D1274">
        <v>0.91427540917524597</v>
      </c>
      <c r="E1274">
        <v>0.84938947769245798</v>
      </c>
      <c r="F1274">
        <v>0.83962028550547096</v>
      </c>
      <c r="G1274">
        <v>0.85861478184887696</v>
      </c>
    </row>
    <row r="1275" spans="1:7" x14ac:dyDescent="0.3">
      <c r="A1275">
        <v>1363</v>
      </c>
      <c r="E1275">
        <v>0.84938947769245798</v>
      </c>
      <c r="F1275">
        <v>0.83962028550547096</v>
      </c>
      <c r="G1275">
        <v>0.85861478184887696</v>
      </c>
    </row>
    <row r="1276" spans="1:7" x14ac:dyDescent="0.3">
      <c r="A1276">
        <v>1364</v>
      </c>
      <c r="B1276">
        <v>0.90617127430966404</v>
      </c>
      <c r="C1276">
        <v>0.89734491496963997</v>
      </c>
      <c r="D1276">
        <v>0.91427540917524597</v>
      </c>
      <c r="E1276">
        <v>0.84912195344751495</v>
      </c>
      <c r="F1276">
        <v>0.83934117060575997</v>
      </c>
      <c r="G1276">
        <v>0.85835861610574704</v>
      </c>
    </row>
    <row r="1277" spans="1:7" x14ac:dyDescent="0.3">
      <c r="A1277">
        <v>1365</v>
      </c>
      <c r="B1277">
        <v>0.90617127430966404</v>
      </c>
      <c r="C1277">
        <v>0.89734491496963997</v>
      </c>
      <c r="D1277">
        <v>0.91427540917524597</v>
      </c>
      <c r="E1277">
        <v>0.84858673633220105</v>
      </c>
      <c r="F1277">
        <v>0.83878282490431599</v>
      </c>
      <c r="G1277">
        <v>0.857846069289113</v>
      </c>
    </row>
    <row r="1278" spans="1:7" x14ac:dyDescent="0.3">
      <c r="A1278">
        <v>1366</v>
      </c>
      <c r="B1278">
        <v>0.90617127430966404</v>
      </c>
      <c r="C1278">
        <v>0.89734491496963997</v>
      </c>
      <c r="D1278">
        <v>0.91427540917524597</v>
      </c>
      <c r="E1278">
        <v>0.84831887435734799</v>
      </c>
      <c r="F1278">
        <v>0.838503407948474</v>
      </c>
      <c r="G1278">
        <v>0.857589534959043</v>
      </c>
    </row>
    <row r="1279" spans="1:7" x14ac:dyDescent="0.3">
      <c r="A1279">
        <v>1367</v>
      </c>
      <c r="B1279">
        <v>0.90617127430966404</v>
      </c>
      <c r="C1279">
        <v>0.89734491496963997</v>
      </c>
      <c r="D1279">
        <v>0.91427540917524597</v>
      </c>
      <c r="E1279">
        <v>0.84831887435734799</v>
      </c>
      <c r="F1279">
        <v>0.838503407948474</v>
      </c>
      <c r="G1279">
        <v>0.857589534959043</v>
      </c>
    </row>
    <row r="1280" spans="1:7" x14ac:dyDescent="0.3">
      <c r="A1280">
        <v>1368</v>
      </c>
      <c r="B1280">
        <v>0.90617127430966404</v>
      </c>
      <c r="C1280">
        <v>0.89734491496963997</v>
      </c>
      <c r="D1280">
        <v>0.91427540917524597</v>
      </c>
      <c r="E1280">
        <v>0.84831887435734799</v>
      </c>
      <c r="F1280">
        <v>0.838503407948474</v>
      </c>
      <c r="G1280">
        <v>0.857589534959043</v>
      </c>
    </row>
    <row r="1281" spans="1:7" x14ac:dyDescent="0.3">
      <c r="A1281">
        <v>1369</v>
      </c>
      <c r="B1281">
        <v>0.90617127430966404</v>
      </c>
      <c r="C1281">
        <v>0.89734491496963997</v>
      </c>
      <c r="D1281">
        <v>0.91427540917524597</v>
      </c>
      <c r="E1281">
        <v>0.84831887435734799</v>
      </c>
      <c r="F1281">
        <v>0.838503407948474</v>
      </c>
      <c r="G1281">
        <v>0.857589534959043</v>
      </c>
    </row>
    <row r="1282" spans="1:7" x14ac:dyDescent="0.3">
      <c r="A1282">
        <v>1370</v>
      </c>
      <c r="B1282">
        <v>0.90617127430966404</v>
      </c>
      <c r="C1282">
        <v>0.89734491496963997</v>
      </c>
      <c r="D1282">
        <v>0.91427540917524597</v>
      </c>
    </row>
    <row r="1283" spans="1:7" x14ac:dyDescent="0.3">
      <c r="A1283">
        <v>1371</v>
      </c>
      <c r="E1283">
        <v>0.84831887435734799</v>
      </c>
      <c r="F1283">
        <v>0.838503407948474</v>
      </c>
      <c r="G1283">
        <v>0.857589534959043</v>
      </c>
    </row>
    <row r="1284" spans="1:7" x14ac:dyDescent="0.3">
      <c r="A1284">
        <v>1372</v>
      </c>
      <c r="B1284">
        <v>0.90617127430966404</v>
      </c>
      <c r="C1284">
        <v>0.89734491496963997</v>
      </c>
      <c r="D1284">
        <v>0.91427540917524597</v>
      </c>
      <c r="E1284">
        <v>0.84831887435734799</v>
      </c>
      <c r="F1284">
        <v>0.838503407948474</v>
      </c>
      <c r="G1284">
        <v>0.857589534959043</v>
      </c>
    </row>
    <row r="1285" spans="1:7" x14ac:dyDescent="0.3">
      <c r="A1285">
        <v>1373</v>
      </c>
      <c r="B1285">
        <v>0.90617127430966404</v>
      </c>
      <c r="C1285">
        <v>0.89734491496963997</v>
      </c>
      <c r="D1285">
        <v>0.91427540917524597</v>
      </c>
      <c r="E1285">
        <v>0.84831887435734799</v>
      </c>
      <c r="F1285">
        <v>0.838503407948474</v>
      </c>
      <c r="G1285">
        <v>0.857589534959043</v>
      </c>
    </row>
    <row r="1286" spans="1:7" x14ac:dyDescent="0.3">
      <c r="A1286">
        <v>1374</v>
      </c>
      <c r="B1286">
        <v>0.90617127430966404</v>
      </c>
      <c r="C1286">
        <v>0.89734491496963997</v>
      </c>
      <c r="D1286">
        <v>0.91427540917524597</v>
      </c>
      <c r="E1286">
        <v>0.84831887435734799</v>
      </c>
      <c r="F1286">
        <v>0.838503407948474</v>
      </c>
      <c r="G1286">
        <v>0.857589534959043</v>
      </c>
    </row>
    <row r="1287" spans="1:7" x14ac:dyDescent="0.3">
      <c r="A1287">
        <v>1375</v>
      </c>
      <c r="B1287">
        <v>0.90581771548238799</v>
      </c>
      <c r="C1287">
        <v>0.89696561499566296</v>
      </c>
      <c r="D1287">
        <v>0.913946205546461</v>
      </c>
      <c r="E1287">
        <v>0.84831887435734799</v>
      </c>
      <c r="F1287">
        <v>0.838503407948474</v>
      </c>
      <c r="G1287">
        <v>0.857589534959043</v>
      </c>
    </row>
    <row r="1288" spans="1:7" x14ac:dyDescent="0.3">
      <c r="A1288">
        <v>1376</v>
      </c>
      <c r="B1288">
        <v>0.90546401860012204</v>
      </c>
      <c r="C1288">
        <v>0.89658625781076395</v>
      </c>
      <c r="D1288">
        <v>0.91361679667652995</v>
      </c>
    </row>
    <row r="1289" spans="1:7" x14ac:dyDescent="0.3">
      <c r="A1289">
        <v>1377</v>
      </c>
      <c r="E1289">
        <v>0.84831887435734799</v>
      </c>
      <c r="F1289">
        <v>0.838503407948474</v>
      </c>
      <c r="G1289">
        <v>0.857589534959043</v>
      </c>
    </row>
    <row r="1290" spans="1:7" x14ac:dyDescent="0.3">
      <c r="A1290">
        <v>1378</v>
      </c>
      <c r="E1290">
        <v>0.84831887435734799</v>
      </c>
      <c r="F1290">
        <v>0.838503407948474</v>
      </c>
      <c r="G1290">
        <v>0.857589534959043</v>
      </c>
    </row>
    <row r="1291" spans="1:7" x14ac:dyDescent="0.3">
      <c r="A1291">
        <v>1379</v>
      </c>
      <c r="B1291">
        <v>0.90546401860012204</v>
      </c>
      <c r="C1291">
        <v>0.89658625781076395</v>
      </c>
      <c r="D1291">
        <v>0.91361679667652995</v>
      </c>
      <c r="E1291">
        <v>0.84777819948522803</v>
      </c>
      <c r="F1291">
        <v>0.83793919548737505</v>
      </c>
      <c r="G1291">
        <v>0.85707191540442595</v>
      </c>
    </row>
    <row r="1292" spans="1:7" x14ac:dyDescent="0.3">
      <c r="A1292">
        <v>1380</v>
      </c>
      <c r="B1292">
        <v>0.90546401860012204</v>
      </c>
      <c r="C1292">
        <v>0.89658625781076395</v>
      </c>
      <c r="D1292">
        <v>0.91361679667652995</v>
      </c>
      <c r="E1292">
        <v>0.84777819948522803</v>
      </c>
      <c r="F1292">
        <v>0.83793919548737505</v>
      </c>
      <c r="G1292">
        <v>0.85707191540442595</v>
      </c>
    </row>
    <row r="1293" spans="1:7" x14ac:dyDescent="0.3">
      <c r="A1293">
        <v>1381</v>
      </c>
      <c r="B1293">
        <v>0.90546401860012204</v>
      </c>
      <c r="C1293">
        <v>0.89658625781076395</v>
      </c>
      <c r="D1293">
        <v>0.91361679667652995</v>
      </c>
      <c r="E1293">
        <v>0.84777819948522803</v>
      </c>
      <c r="F1293">
        <v>0.83793919548737505</v>
      </c>
      <c r="G1293">
        <v>0.85707191540442595</v>
      </c>
    </row>
    <row r="1294" spans="1:7" x14ac:dyDescent="0.3">
      <c r="A1294">
        <v>1382</v>
      </c>
      <c r="B1294">
        <v>0.90546401860012204</v>
      </c>
      <c r="C1294">
        <v>0.89658625781076395</v>
      </c>
      <c r="D1294">
        <v>0.91361679667652995</v>
      </c>
      <c r="E1294">
        <v>0.84777819948522803</v>
      </c>
      <c r="F1294">
        <v>0.83793919548737505</v>
      </c>
      <c r="G1294">
        <v>0.85707191540442595</v>
      </c>
    </row>
    <row r="1295" spans="1:7" x14ac:dyDescent="0.3">
      <c r="A1295">
        <v>1383</v>
      </c>
      <c r="B1295">
        <v>0.90510809720916197</v>
      </c>
      <c r="C1295">
        <v>0.89620442383993404</v>
      </c>
      <c r="D1295">
        <v>0.913285392662739</v>
      </c>
      <c r="E1295">
        <v>0.84777819948522803</v>
      </c>
      <c r="F1295">
        <v>0.83793919548737505</v>
      </c>
      <c r="G1295">
        <v>0.85707191540442595</v>
      </c>
    </row>
    <row r="1296" spans="1:7" x14ac:dyDescent="0.3">
      <c r="A1296">
        <v>1384</v>
      </c>
      <c r="B1296">
        <v>0.90510809720916197</v>
      </c>
      <c r="C1296">
        <v>0.89620442383993404</v>
      </c>
      <c r="D1296">
        <v>0.913285392662739</v>
      </c>
      <c r="E1296">
        <v>0.84777819948522803</v>
      </c>
      <c r="F1296">
        <v>0.83793919548737505</v>
      </c>
      <c r="G1296">
        <v>0.85707191540442595</v>
      </c>
    </row>
    <row r="1297" spans="1:7" x14ac:dyDescent="0.3">
      <c r="A1297">
        <v>1385</v>
      </c>
      <c r="B1297">
        <v>0.90510809720916197</v>
      </c>
      <c r="C1297">
        <v>0.89620442383993404</v>
      </c>
      <c r="D1297">
        <v>0.913285392662739</v>
      </c>
      <c r="E1297">
        <v>0.84777819948522803</v>
      </c>
      <c r="F1297">
        <v>0.83793919548737505</v>
      </c>
      <c r="G1297">
        <v>0.85707191540442595</v>
      </c>
    </row>
    <row r="1298" spans="1:7" x14ac:dyDescent="0.3">
      <c r="A1298">
        <v>1386</v>
      </c>
      <c r="B1298">
        <v>0.90475147463342898</v>
      </c>
      <c r="C1298">
        <v>0.89582188063071899</v>
      </c>
      <c r="D1298">
        <v>0.91295329947361703</v>
      </c>
      <c r="E1298">
        <v>0.84777819948522803</v>
      </c>
      <c r="F1298">
        <v>0.83793919548737505</v>
      </c>
      <c r="G1298">
        <v>0.85707191540442595</v>
      </c>
    </row>
    <row r="1299" spans="1:7" x14ac:dyDescent="0.3">
      <c r="A1299">
        <v>1387</v>
      </c>
      <c r="B1299">
        <v>0.90475147463342898</v>
      </c>
      <c r="C1299">
        <v>0.89582188063071899</v>
      </c>
      <c r="D1299">
        <v>0.91295329947361703</v>
      </c>
      <c r="E1299">
        <v>0.84777819948522803</v>
      </c>
      <c r="F1299">
        <v>0.83793919548737505</v>
      </c>
      <c r="G1299">
        <v>0.85707191540442595</v>
      </c>
    </row>
    <row r="1300" spans="1:7" x14ac:dyDescent="0.3">
      <c r="A1300">
        <v>1388</v>
      </c>
      <c r="E1300">
        <v>0.84777819948522803</v>
      </c>
      <c r="F1300">
        <v>0.83793919548737505</v>
      </c>
      <c r="G1300">
        <v>0.85707191540442595</v>
      </c>
    </row>
    <row r="1301" spans="1:7" x14ac:dyDescent="0.3">
      <c r="A1301">
        <v>1389</v>
      </c>
      <c r="B1301">
        <v>0.90475147463342898</v>
      </c>
      <c r="C1301">
        <v>0.89582188063071899</v>
      </c>
      <c r="D1301">
        <v>0.91295329947361703</v>
      </c>
      <c r="E1301">
        <v>0.847505338783753</v>
      </c>
      <c r="F1301">
        <v>0.83765434621061297</v>
      </c>
      <c r="G1301">
        <v>0.85681078791632603</v>
      </c>
    </row>
    <row r="1302" spans="1:7" x14ac:dyDescent="0.3">
      <c r="A1302">
        <v>1390</v>
      </c>
      <c r="B1302">
        <v>0.90475147463342898</v>
      </c>
      <c r="C1302">
        <v>0.89582188063071899</v>
      </c>
      <c r="D1302">
        <v>0.91295329947361703</v>
      </c>
    </row>
    <row r="1303" spans="1:7" x14ac:dyDescent="0.3">
      <c r="A1303">
        <v>1391</v>
      </c>
      <c r="B1303">
        <v>0.90475147463342898</v>
      </c>
      <c r="C1303">
        <v>0.89582188063071899</v>
      </c>
      <c r="D1303">
        <v>0.91295329947361703</v>
      </c>
      <c r="E1303">
        <v>0.847232214278828</v>
      </c>
      <c r="F1303">
        <v>0.83736923092097904</v>
      </c>
      <c r="G1303">
        <v>0.85654939952531794</v>
      </c>
    </row>
    <row r="1304" spans="1:7" x14ac:dyDescent="0.3">
      <c r="A1304">
        <v>1392</v>
      </c>
      <c r="E1304">
        <v>0.847232214278828</v>
      </c>
      <c r="F1304">
        <v>0.83736923092097904</v>
      </c>
      <c r="G1304">
        <v>0.85654939952531794</v>
      </c>
    </row>
    <row r="1305" spans="1:7" x14ac:dyDescent="0.3">
      <c r="A1305">
        <v>1393</v>
      </c>
      <c r="B1305">
        <v>0.90475147463342898</v>
      </c>
      <c r="C1305">
        <v>0.89582188063071899</v>
      </c>
      <c r="D1305">
        <v>0.91295329947361703</v>
      </c>
    </row>
    <row r="1306" spans="1:7" x14ac:dyDescent="0.3">
      <c r="A1306">
        <v>1394</v>
      </c>
      <c r="B1306">
        <v>0.90475147463342898</v>
      </c>
      <c r="C1306">
        <v>0.89582188063071899</v>
      </c>
      <c r="D1306">
        <v>0.91295329947361703</v>
      </c>
      <c r="E1306">
        <v>0.84695864882378202</v>
      </c>
      <c r="F1306">
        <v>0.83708365446720201</v>
      </c>
      <c r="G1306">
        <v>0.85628758982399999</v>
      </c>
    </row>
    <row r="1307" spans="1:7" x14ac:dyDescent="0.3">
      <c r="A1307">
        <v>1395</v>
      </c>
      <c r="B1307">
        <v>0.90475147463342898</v>
      </c>
      <c r="C1307">
        <v>0.89582188063071899</v>
      </c>
      <c r="D1307">
        <v>0.91295329947361703</v>
      </c>
      <c r="E1307">
        <v>0.84613742195032504</v>
      </c>
      <c r="F1307">
        <v>0.83622648861976201</v>
      </c>
      <c r="G1307">
        <v>0.85550154787713695</v>
      </c>
    </row>
    <row r="1308" spans="1:7" x14ac:dyDescent="0.3">
      <c r="A1308">
        <v>1396</v>
      </c>
      <c r="B1308">
        <v>0.90403227632290994</v>
      </c>
      <c r="C1308">
        <v>0.89505020330164897</v>
      </c>
      <c r="D1308">
        <v>0.91228374241371002</v>
      </c>
      <c r="E1308">
        <v>0.84613742195032504</v>
      </c>
      <c r="F1308">
        <v>0.83622648861976201</v>
      </c>
      <c r="G1308">
        <v>0.85550154787713695</v>
      </c>
    </row>
    <row r="1309" spans="1:7" x14ac:dyDescent="0.3">
      <c r="A1309">
        <v>1397</v>
      </c>
      <c r="B1309">
        <v>0.90403227632290994</v>
      </c>
      <c r="C1309">
        <v>0.89505020330164897</v>
      </c>
      <c r="D1309">
        <v>0.91228374241371002</v>
      </c>
      <c r="E1309">
        <v>0.84613742195032504</v>
      </c>
      <c r="F1309">
        <v>0.83622648861976201</v>
      </c>
      <c r="G1309">
        <v>0.85550154787713695</v>
      </c>
    </row>
    <row r="1310" spans="1:7" x14ac:dyDescent="0.3">
      <c r="A1310">
        <v>1398</v>
      </c>
      <c r="E1310">
        <v>0.84613742195032504</v>
      </c>
      <c r="F1310">
        <v>0.83622648861976201</v>
      </c>
      <c r="G1310">
        <v>0.85550154787713695</v>
      </c>
    </row>
    <row r="1311" spans="1:7" x14ac:dyDescent="0.3">
      <c r="A1311">
        <v>1399</v>
      </c>
      <c r="E1311">
        <v>0.84586314725925604</v>
      </c>
      <c r="F1311">
        <v>0.83594022940648305</v>
      </c>
      <c r="G1311">
        <v>0.85523900770635997</v>
      </c>
    </row>
    <row r="1312" spans="1:7" x14ac:dyDescent="0.3">
      <c r="A1312">
        <v>1400</v>
      </c>
      <c r="B1312">
        <v>0.90367239086259099</v>
      </c>
      <c r="C1312">
        <v>0.89466419103344597</v>
      </c>
      <c r="D1312">
        <v>0.91194858462039097</v>
      </c>
    </row>
    <row r="1313" spans="1:7" x14ac:dyDescent="0.3">
      <c r="A1313">
        <v>1401</v>
      </c>
      <c r="B1313">
        <v>0.90367239086259099</v>
      </c>
      <c r="C1313">
        <v>0.89466419103344597</v>
      </c>
      <c r="D1313">
        <v>0.91194858462039097</v>
      </c>
      <c r="E1313">
        <v>0.84586314725925604</v>
      </c>
      <c r="F1313">
        <v>0.83594022940648305</v>
      </c>
      <c r="G1313">
        <v>0.85523900770635997</v>
      </c>
    </row>
    <row r="1314" spans="1:7" x14ac:dyDescent="0.3">
      <c r="A1314">
        <v>1402</v>
      </c>
      <c r="B1314">
        <v>0.90367239086259099</v>
      </c>
      <c r="C1314">
        <v>0.89466419103344597</v>
      </c>
      <c r="D1314">
        <v>0.91194858462039097</v>
      </c>
      <c r="E1314">
        <v>0.84558824860886195</v>
      </c>
      <c r="F1314">
        <v>0.83565330754934397</v>
      </c>
      <c r="G1314">
        <v>0.85497588039849504</v>
      </c>
    </row>
    <row r="1315" spans="1:7" x14ac:dyDescent="0.3">
      <c r="A1315">
        <v>1403</v>
      </c>
      <c r="B1315">
        <v>0.90367239086259099</v>
      </c>
      <c r="C1315">
        <v>0.89466419103344597</v>
      </c>
      <c r="D1315">
        <v>0.91194858462039097</v>
      </c>
      <c r="E1315">
        <v>0.84503809360000903</v>
      </c>
      <c r="F1315">
        <v>0.83507914395355198</v>
      </c>
      <c r="G1315">
        <v>0.85444923544472295</v>
      </c>
    </row>
    <row r="1316" spans="1:7" x14ac:dyDescent="0.3">
      <c r="A1316">
        <v>1404</v>
      </c>
      <c r="B1316">
        <v>0.90367239086259099</v>
      </c>
      <c r="C1316">
        <v>0.89466419103344597</v>
      </c>
      <c r="D1316">
        <v>0.91194858462039097</v>
      </c>
      <c r="E1316">
        <v>0.84503809360000903</v>
      </c>
      <c r="F1316">
        <v>0.83507914395355198</v>
      </c>
      <c r="G1316">
        <v>0.85444923544472295</v>
      </c>
    </row>
    <row r="1317" spans="1:7" x14ac:dyDescent="0.3">
      <c r="A1317">
        <v>1405</v>
      </c>
      <c r="B1317">
        <v>0.90367239086259099</v>
      </c>
      <c r="C1317">
        <v>0.89466419103344597</v>
      </c>
      <c r="D1317">
        <v>0.91194858462039097</v>
      </c>
      <c r="E1317">
        <v>0.84503809360000903</v>
      </c>
      <c r="F1317">
        <v>0.83507914395355198</v>
      </c>
      <c r="G1317">
        <v>0.85444923544472295</v>
      </c>
    </row>
    <row r="1318" spans="1:7" x14ac:dyDescent="0.3">
      <c r="A1318">
        <v>1406</v>
      </c>
      <c r="E1318">
        <v>0.84503809360000903</v>
      </c>
      <c r="F1318">
        <v>0.83507914395355198</v>
      </c>
      <c r="G1318">
        <v>0.85444923544472295</v>
      </c>
    </row>
    <row r="1319" spans="1:7" x14ac:dyDescent="0.3">
      <c r="A1319">
        <v>1407</v>
      </c>
      <c r="B1319">
        <v>0.90367239086259099</v>
      </c>
      <c r="C1319">
        <v>0.89466419103344597</v>
      </c>
      <c r="D1319">
        <v>0.91194858462039097</v>
      </c>
      <c r="E1319">
        <v>0.84476220783650902</v>
      </c>
      <c r="F1319">
        <v>0.83479120897202297</v>
      </c>
      <c r="G1319">
        <v>0.85418514776835996</v>
      </c>
    </row>
    <row r="1320" spans="1:7" x14ac:dyDescent="0.3">
      <c r="A1320">
        <v>1408</v>
      </c>
      <c r="B1320">
        <v>0.90367239086259099</v>
      </c>
      <c r="C1320">
        <v>0.89466419103344597</v>
      </c>
      <c r="D1320">
        <v>0.91194858462039097</v>
      </c>
      <c r="E1320">
        <v>0.84448623194371697</v>
      </c>
      <c r="F1320">
        <v>0.834503199518559</v>
      </c>
      <c r="G1320">
        <v>0.85392095625360298</v>
      </c>
    </row>
    <row r="1321" spans="1:7" x14ac:dyDescent="0.3">
      <c r="A1321">
        <v>1409</v>
      </c>
      <c r="B1321">
        <v>0.90367239086259099</v>
      </c>
      <c r="C1321">
        <v>0.89466419103344597</v>
      </c>
      <c r="D1321">
        <v>0.91194858462039097</v>
      </c>
      <c r="E1321">
        <v>0.84421007555655503</v>
      </c>
      <c r="F1321">
        <v>0.83421501603342496</v>
      </c>
      <c r="G1321">
        <v>0.85365657908496795</v>
      </c>
    </row>
    <row r="1322" spans="1:7" x14ac:dyDescent="0.3">
      <c r="A1322">
        <v>1410</v>
      </c>
      <c r="B1322">
        <v>0.90367239086259099</v>
      </c>
      <c r="C1322">
        <v>0.89466419103344597</v>
      </c>
      <c r="D1322">
        <v>0.91194858462039097</v>
      </c>
      <c r="E1322">
        <v>0.84421007555655503</v>
      </c>
      <c r="F1322">
        <v>0.83421501603342496</v>
      </c>
      <c r="G1322">
        <v>0.85365657908496795</v>
      </c>
    </row>
    <row r="1323" spans="1:7" x14ac:dyDescent="0.3">
      <c r="A1323">
        <v>1411</v>
      </c>
      <c r="B1323">
        <v>0.90367239086259099</v>
      </c>
      <c r="C1323">
        <v>0.89466419103344597</v>
      </c>
      <c r="D1323">
        <v>0.91194858462039097</v>
      </c>
      <c r="E1323">
        <v>0.84393328536784795</v>
      </c>
      <c r="F1323">
        <v>0.833926159309336</v>
      </c>
      <c r="G1323">
        <v>0.85339160565663497</v>
      </c>
    </row>
    <row r="1324" spans="1:7" x14ac:dyDescent="0.3">
      <c r="A1324">
        <v>1412</v>
      </c>
      <c r="B1324">
        <v>0.90367239086259099</v>
      </c>
      <c r="C1324">
        <v>0.89466419103344597</v>
      </c>
      <c r="D1324">
        <v>0.91194858462039097</v>
      </c>
      <c r="E1324">
        <v>0.84365640436871103</v>
      </c>
      <c r="F1324">
        <v>0.83363722742214197</v>
      </c>
      <c r="G1324">
        <v>0.85312652771815101</v>
      </c>
    </row>
    <row r="1325" spans="1:7" x14ac:dyDescent="0.3">
      <c r="A1325">
        <v>1413</v>
      </c>
      <c r="B1325">
        <v>0.90367239086259099</v>
      </c>
      <c r="C1325">
        <v>0.89466419103344597</v>
      </c>
      <c r="D1325">
        <v>0.91194858462039097</v>
      </c>
      <c r="E1325">
        <v>0.84365640436871103</v>
      </c>
      <c r="F1325">
        <v>0.83363722742214197</v>
      </c>
      <c r="G1325">
        <v>0.85312652771815101</v>
      </c>
    </row>
    <row r="1326" spans="1:7" x14ac:dyDescent="0.3">
      <c r="A1326">
        <v>1414</v>
      </c>
      <c r="B1326">
        <v>0.90367239086259099</v>
      </c>
      <c r="C1326">
        <v>0.89466419103344597</v>
      </c>
      <c r="D1326">
        <v>0.91194858462039097</v>
      </c>
      <c r="E1326">
        <v>0.84337888581464304</v>
      </c>
      <c r="F1326">
        <v>0.83334761825420101</v>
      </c>
      <c r="G1326">
        <v>0.85286085004258105</v>
      </c>
    </row>
    <row r="1327" spans="1:7" x14ac:dyDescent="0.3">
      <c r="A1327">
        <v>1415</v>
      </c>
      <c r="B1327">
        <v>0.90367239086259099</v>
      </c>
      <c r="C1327">
        <v>0.89466419103344597</v>
      </c>
      <c r="D1327">
        <v>0.91194858462039097</v>
      </c>
      <c r="E1327">
        <v>0.84337888581464304</v>
      </c>
      <c r="F1327">
        <v>0.83334761825420101</v>
      </c>
      <c r="G1327">
        <v>0.85286085004258105</v>
      </c>
    </row>
    <row r="1328" spans="1:7" x14ac:dyDescent="0.3">
      <c r="A1328">
        <v>1416</v>
      </c>
      <c r="B1328">
        <v>0.90330549180012198</v>
      </c>
      <c r="C1328">
        <v>0.89427014302101304</v>
      </c>
      <c r="D1328">
        <v>0.91160732819942003</v>
      </c>
      <c r="E1328">
        <v>0.84282238374548102</v>
      </c>
      <c r="F1328">
        <v>0.83276686148353596</v>
      </c>
      <c r="G1328">
        <v>0.85232810068796205</v>
      </c>
    </row>
    <row r="1329" spans="1:7" x14ac:dyDescent="0.3">
      <c r="A1329">
        <v>1417</v>
      </c>
      <c r="B1329">
        <v>0.90330549180012198</v>
      </c>
      <c r="C1329">
        <v>0.89427014302101304</v>
      </c>
      <c r="D1329">
        <v>0.91160732819942003</v>
      </c>
      <c r="E1329">
        <v>0.84254413271090001</v>
      </c>
      <c r="F1329">
        <v>0.83247652063320698</v>
      </c>
      <c r="G1329">
        <v>0.85206169238459895</v>
      </c>
    </row>
    <row r="1330" spans="1:7" x14ac:dyDescent="0.3">
      <c r="A1330">
        <v>1418</v>
      </c>
      <c r="B1330">
        <v>0.90330549180012198</v>
      </c>
      <c r="C1330">
        <v>0.89427014302101304</v>
      </c>
      <c r="D1330">
        <v>0.91160732819942003</v>
      </c>
      <c r="E1330">
        <v>0.84254413271090001</v>
      </c>
      <c r="F1330">
        <v>0.83247652063320698</v>
      </c>
      <c r="G1330">
        <v>0.85206169238459895</v>
      </c>
    </row>
    <row r="1331" spans="1:7" x14ac:dyDescent="0.3">
      <c r="A1331">
        <v>1419</v>
      </c>
      <c r="E1331">
        <v>0.84254413271090001</v>
      </c>
      <c r="F1331">
        <v>0.83247652063320698</v>
      </c>
      <c r="G1331">
        <v>0.85206169238459895</v>
      </c>
    </row>
    <row r="1332" spans="1:7" x14ac:dyDescent="0.3">
      <c r="A1332">
        <v>1420</v>
      </c>
      <c r="E1332">
        <v>0.84254413271090001</v>
      </c>
      <c r="F1332">
        <v>0.83247652063320698</v>
      </c>
      <c r="G1332">
        <v>0.85206169238459895</v>
      </c>
    </row>
    <row r="1333" spans="1:7" x14ac:dyDescent="0.3">
      <c r="A1333">
        <v>1421</v>
      </c>
      <c r="B1333">
        <v>0.90330549180012198</v>
      </c>
      <c r="C1333">
        <v>0.89427014302101304</v>
      </c>
      <c r="D1333">
        <v>0.91160732819942003</v>
      </c>
      <c r="E1333">
        <v>0.84226514458748603</v>
      </c>
      <c r="F1333">
        <v>0.83218539306793804</v>
      </c>
      <c r="G1333">
        <v>0.85179459403783797</v>
      </c>
    </row>
    <row r="1334" spans="1:7" x14ac:dyDescent="0.3">
      <c r="A1334">
        <v>1422</v>
      </c>
      <c r="B1334">
        <v>0.90293724659351804</v>
      </c>
      <c r="C1334">
        <v>0.89387464277700601</v>
      </c>
      <c r="D1334">
        <v>0.91126482535342801</v>
      </c>
      <c r="E1334">
        <v>0.84226514458748603</v>
      </c>
      <c r="F1334">
        <v>0.83218539306793804</v>
      </c>
      <c r="G1334">
        <v>0.85179459403783797</v>
      </c>
    </row>
    <row r="1335" spans="1:7" x14ac:dyDescent="0.3">
      <c r="A1335">
        <v>1423</v>
      </c>
      <c r="E1335">
        <v>0.84198578633057397</v>
      </c>
      <c r="F1335">
        <v>0.83189388299428901</v>
      </c>
      <c r="G1335">
        <v>0.85152713794494606</v>
      </c>
    </row>
    <row r="1336" spans="1:7" x14ac:dyDescent="0.3">
      <c r="A1336">
        <v>1424</v>
      </c>
      <c r="B1336">
        <v>0.90293724659351804</v>
      </c>
      <c r="C1336">
        <v>0.89387464277700601</v>
      </c>
      <c r="D1336">
        <v>0.91126482535342801</v>
      </c>
      <c r="E1336">
        <v>0.84198578633057397</v>
      </c>
      <c r="F1336">
        <v>0.83189388299428901</v>
      </c>
      <c r="G1336">
        <v>0.85152713794494606</v>
      </c>
    </row>
    <row r="1337" spans="1:7" x14ac:dyDescent="0.3">
      <c r="A1337">
        <v>1425</v>
      </c>
      <c r="B1337">
        <v>0.90293724659351804</v>
      </c>
      <c r="C1337">
        <v>0.89387464277700601</v>
      </c>
      <c r="D1337">
        <v>0.91126482535342801</v>
      </c>
      <c r="E1337">
        <v>0.84170633535602002</v>
      </c>
      <c r="F1337">
        <v>0.83160229594147494</v>
      </c>
      <c r="G1337">
        <v>0.85125957535917596</v>
      </c>
    </row>
    <row r="1338" spans="1:7" x14ac:dyDescent="0.3">
      <c r="A1338">
        <v>1426</v>
      </c>
      <c r="B1338">
        <v>0.90293724659351804</v>
      </c>
      <c r="C1338">
        <v>0.89387464277700601</v>
      </c>
      <c r="D1338">
        <v>0.91126482535342801</v>
      </c>
      <c r="E1338">
        <v>0.84170633535602002</v>
      </c>
      <c r="F1338">
        <v>0.83160229594147494</v>
      </c>
      <c r="G1338">
        <v>0.85125957535917596</v>
      </c>
    </row>
    <row r="1339" spans="1:7" x14ac:dyDescent="0.3">
      <c r="A1339">
        <v>1427</v>
      </c>
      <c r="E1339">
        <v>0.84170633535602002</v>
      </c>
      <c r="F1339">
        <v>0.83160229594147494</v>
      </c>
      <c r="G1339">
        <v>0.85125957535917596</v>
      </c>
    </row>
    <row r="1340" spans="1:7" x14ac:dyDescent="0.3">
      <c r="A1340">
        <v>1428</v>
      </c>
      <c r="B1340">
        <v>0.90293724659351804</v>
      </c>
      <c r="C1340">
        <v>0.89387464277700601</v>
      </c>
      <c r="D1340">
        <v>0.91126482535342801</v>
      </c>
      <c r="E1340">
        <v>0.84170633535602002</v>
      </c>
      <c r="F1340">
        <v>0.83160229594147494</v>
      </c>
      <c r="G1340">
        <v>0.85125957535917596</v>
      </c>
    </row>
    <row r="1341" spans="1:7" x14ac:dyDescent="0.3">
      <c r="A1341">
        <v>1429</v>
      </c>
      <c r="B1341">
        <v>0.902566278127374</v>
      </c>
      <c r="C1341">
        <v>0.89347608953931301</v>
      </c>
      <c r="D1341">
        <v>0.91091989804638995</v>
      </c>
      <c r="E1341">
        <v>0.84170633535602002</v>
      </c>
      <c r="F1341">
        <v>0.83160229594147494</v>
      </c>
      <c r="G1341">
        <v>0.85125957535917596</v>
      </c>
    </row>
    <row r="1342" spans="1:7" x14ac:dyDescent="0.3">
      <c r="A1342">
        <v>1430</v>
      </c>
      <c r="B1342">
        <v>0.902566278127374</v>
      </c>
      <c r="C1342">
        <v>0.89347608953931301</v>
      </c>
      <c r="D1342">
        <v>0.91091989804638995</v>
      </c>
      <c r="E1342">
        <v>0.84170633535602002</v>
      </c>
      <c r="F1342">
        <v>0.83160229594147494</v>
      </c>
      <c r="G1342">
        <v>0.85125957535917596</v>
      </c>
    </row>
    <row r="1343" spans="1:7" x14ac:dyDescent="0.3">
      <c r="A1343">
        <v>1431</v>
      </c>
      <c r="B1343">
        <v>0.902566278127374</v>
      </c>
      <c r="C1343">
        <v>0.89347608953931301</v>
      </c>
      <c r="D1343">
        <v>0.91091989804638995</v>
      </c>
      <c r="E1343">
        <v>0.84170633535602002</v>
      </c>
      <c r="F1343">
        <v>0.83160229594147494</v>
      </c>
      <c r="G1343">
        <v>0.85125957535917596</v>
      </c>
    </row>
    <row r="1344" spans="1:7" x14ac:dyDescent="0.3">
      <c r="A1344">
        <v>1432</v>
      </c>
      <c r="B1344">
        <v>0.902566278127374</v>
      </c>
      <c r="C1344">
        <v>0.89347608953931301</v>
      </c>
      <c r="D1344">
        <v>0.91091989804638995</v>
      </c>
      <c r="E1344">
        <v>0.84142492233851696</v>
      </c>
      <c r="F1344">
        <v>0.83130857301611405</v>
      </c>
      <c r="G1344">
        <v>0.850990213377116</v>
      </c>
    </row>
    <row r="1345" spans="1:7" x14ac:dyDescent="0.3">
      <c r="A1345">
        <v>1433</v>
      </c>
      <c r="B1345">
        <v>0.902566278127374</v>
      </c>
      <c r="C1345">
        <v>0.89347608953931301</v>
      </c>
      <c r="D1345">
        <v>0.91091989804638995</v>
      </c>
      <c r="E1345">
        <v>0.84114350932101101</v>
      </c>
      <c r="F1345">
        <v>0.83101487576639699</v>
      </c>
      <c r="G1345">
        <v>0.85072082840184804</v>
      </c>
    </row>
    <row r="1346" spans="1:7" x14ac:dyDescent="0.3">
      <c r="A1346">
        <v>1434</v>
      </c>
      <c r="B1346">
        <v>0.902566278127374</v>
      </c>
      <c r="C1346">
        <v>0.89347608953931301</v>
      </c>
      <c r="D1346">
        <v>0.91091989804638995</v>
      </c>
      <c r="E1346">
        <v>0.84114350932101101</v>
      </c>
      <c r="F1346">
        <v>0.83101487576639699</v>
      </c>
      <c r="G1346">
        <v>0.85072082840184804</v>
      </c>
    </row>
    <row r="1347" spans="1:7" x14ac:dyDescent="0.3">
      <c r="A1347">
        <v>1435</v>
      </c>
      <c r="B1347">
        <v>0.902566278127374</v>
      </c>
      <c r="C1347">
        <v>0.89347608953931301</v>
      </c>
      <c r="D1347">
        <v>0.91091989804638995</v>
      </c>
    </row>
    <row r="1348" spans="1:7" x14ac:dyDescent="0.3">
      <c r="A1348">
        <v>1436</v>
      </c>
      <c r="B1348">
        <v>0.902566278127374</v>
      </c>
      <c r="C1348">
        <v>0.89347608953931301</v>
      </c>
      <c r="D1348">
        <v>0.91091989804638995</v>
      </c>
    </row>
    <row r="1349" spans="1:7" x14ac:dyDescent="0.3">
      <c r="A1349">
        <v>1437</v>
      </c>
      <c r="B1349">
        <v>0.902566278127374</v>
      </c>
      <c r="C1349">
        <v>0.89347608953931301</v>
      </c>
      <c r="D1349">
        <v>0.91091989804638995</v>
      </c>
      <c r="E1349">
        <v>0.84114350932101101</v>
      </c>
      <c r="F1349">
        <v>0.83101487576639699</v>
      </c>
      <c r="G1349">
        <v>0.85072082840184804</v>
      </c>
    </row>
    <row r="1350" spans="1:7" x14ac:dyDescent="0.3">
      <c r="A1350">
        <v>1438</v>
      </c>
      <c r="B1350">
        <v>0.902566278127374</v>
      </c>
      <c r="C1350">
        <v>0.89347608953931301</v>
      </c>
      <c r="D1350">
        <v>0.91091989804638995</v>
      </c>
    </row>
    <row r="1351" spans="1:7" x14ac:dyDescent="0.3">
      <c r="A1351">
        <v>1439</v>
      </c>
      <c r="B1351">
        <v>0.902566278127374</v>
      </c>
      <c r="C1351">
        <v>0.89347608953931301</v>
      </c>
      <c r="D1351">
        <v>0.91091989804638995</v>
      </c>
      <c r="E1351">
        <v>0.84114350932101101</v>
      </c>
      <c r="F1351">
        <v>0.83101487576639699</v>
      </c>
      <c r="G1351">
        <v>0.85072082840184804</v>
      </c>
    </row>
    <row r="1352" spans="1:7" x14ac:dyDescent="0.3">
      <c r="A1352">
        <v>1440</v>
      </c>
      <c r="B1352">
        <v>0.902566278127374</v>
      </c>
      <c r="C1352">
        <v>0.89347608953931301</v>
      </c>
      <c r="D1352">
        <v>0.91091989804638995</v>
      </c>
    </row>
    <row r="1353" spans="1:7" x14ac:dyDescent="0.3">
      <c r="A1353">
        <v>1441</v>
      </c>
      <c r="B1353">
        <v>0.90219067834455002</v>
      </c>
      <c r="C1353">
        <v>0.89307226220462999</v>
      </c>
      <c r="D1353">
        <v>0.91057091680736901</v>
      </c>
      <c r="E1353">
        <v>0.84114350932101101</v>
      </c>
      <c r="F1353">
        <v>0.83101487576639699</v>
      </c>
      <c r="G1353">
        <v>0.85072082840184804</v>
      </c>
    </row>
    <row r="1354" spans="1:7" x14ac:dyDescent="0.3">
      <c r="A1354">
        <v>1442</v>
      </c>
      <c r="B1354">
        <v>0.90143947877890096</v>
      </c>
      <c r="C1354">
        <v>0.89226496577238301</v>
      </c>
      <c r="D1354">
        <v>0.90987265263859796</v>
      </c>
    </row>
    <row r="1355" spans="1:7" x14ac:dyDescent="0.3">
      <c r="A1355">
        <v>1443</v>
      </c>
      <c r="B1355">
        <v>0.90143947877890096</v>
      </c>
      <c r="C1355">
        <v>0.89226496577238301</v>
      </c>
      <c r="D1355">
        <v>0.90987265263859796</v>
      </c>
      <c r="E1355">
        <v>0.84114350932101101</v>
      </c>
      <c r="F1355">
        <v>0.83101487576639699</v>
      </c>
      <c r="G1355">
        <v>0.85072082840184804</v>
      </c>
    </row>
    <row r="1356" spans="1:7" x14ac:dyDescent="0.3">
      <c r="A1356">
        <v>1444</v>
      </c>
      <c r="E1356">
        <v>0.84114350932101101</v>
      </c>
      <c r="F1356">
        <v>0.83101487576639699</v>
      </c>
      <c r="G1356">
        <v>0.85072082840184804</v>
      </c>
    </row>
    <row r="1357" spans="1:7" x14ac:dyDescent="0.3">
      <c r="A1357">
        <v>1445</v>
      </c>
      <c r="B1357">
        <v>0.90143947877890096</v>
      </c>
      <c r="C1357">
        <v>0.89226496577238301</v>
      </c>
      <c r="D1357">
        <v>0.90987265263859796</v>
      </c>
      <c r="E1357">
        <v>0.84114350932101101</v>
      </c>
      <c r="F1357">
        <v>0.83101487576639699</v>
      </c>
      <c r="G1357">
        <v>0.85072082840184804</v>
      </c>
    </row>
    <row r="1358" spans="1:7" x14ac:dyDescent="0.3">
      <c r="A1358">
        <v>1446</v>
      </c>
      <c r="B1358">
        <v>0.90143947877890096</v>
      </c>
      <c r="C1358">
        <v>0.89226496577238301</v>
      </c>
      <c r="D1358">
        <v>0.90987265263859796</v>
      </c>
      <c r="E1358">
        <v>0.84086048660589596</v>
      </c>
      <c r="F1358">
        <v>0.83071943058088005</v>
      </c>
      <c r="G1358">
        <v>0.85044996327012101</v>
      </c>
    </row>
    <row r="1359" spans="1:7" x14ac:dyDescent="0.3">
      <c r="A1359">
        <v>1447</v>
      </c>
      <c r="B1359">
        <v>0.90143947877890096</v>
      </c>
      <c r="C1359">
        <v>0.89226496577238301</v>
      </c>
      <c r="D1359">
        <v>0.90987265263859796</v>
      </c>
      <c r="E1359">
        <v>0.84057736859693799</v>
      </c>
      <c r="F1359">
        <v>0.83042390646325803</v>
      </c>
      <c r="G1359">
        <v>0.85017898853977703</v>
      </c>
    </row>
    <row r="1360" spans="1:7" x14ac:dyDescent="0.3">
      <c r="A1360">
        <v>1448</v>
      </c>
      <c r="B1360">
        <v>0.90143947877890096</v>
      </c>
      <c r="C1360">
        <v>0.89226496577238301</v>
      </c>
      <c r="D1360">
        <v>0.90987265263859796</v>
      </c>
      <c r="E1360">
        <v>0.84057736859693799</v>
      </c>
      <c r="F1360">
        <v>0.83042390646325803</v>
      </c>
      <c r="G1360">
        <v>0.85017898853977703</v>
      </c>
    </row>
    <row r="1361" spans="1:7" x14ac:dyDescent="0.3">
      <c r="A1361">
        <v>1449</v>
      </c>
      <c r="B1361">
        <v>0.90143947877890096</v>
      </c>
      <c r="C1361">
        <v>0.89226496577238301</v>
      </c>
      <c r="D1361">
        <v>0.90987265263859796</v>
      </c>
      <c r="E1361">
        <v>0.84057736859693799</v>
      </c>
      <c r="F1361">
        <v>0.83042390646325803</v>
      </c>
      <c r="G1361">
        <v>0.85017898853977703</v>
      </c>
    </row>
    <row r="1362" spans="1:7" x14ac:dyDescent="0.3">
      <c r="A1362">
        <v>1450</v>
      </c>
      <c r="B1362">
        <v>0.90106088176975396</v>
      </c>
      <c r="C1362">
        <v>0.89185800674131799</v>
      </c>
      <c r="D1362">
        <v>0.90952081084045699</v>
      </c>
      <c r="E1362">
        <v>0.84057736859693799</v>
      </c>
      <c r="F1362">
        <v>0.83042390646325803</v>
      </c>
      <c r="G1362">
        <v>0.85017898853977703</v>
      </c>
    </row>
    <row r="1363" spans="1:7" x14ac:dyDescent="0.3">
      <c r="A1363">
        <v>1451</v>
      </c>
      <c r="B1363">
        <v>0.90106088176975396</v>
      </c>
      <c r="C1363">
        <v>0.89185800674131799</v>
      </c>
      <c r="D1363">
        <v>0.90952081084045699</v>
      </c>
      <c r="E1363">
        <v>0.84029319774886602</v>
      </c>
      <c r="F1363">
        <v>0.83012724810893701</v>
      </c>
      <c r="G1363">
        <v>0.84990703763683395</v>
      </c>
    </row>
    <row r="1364" spans="1:7" x14ac:dyDescent="0.3">
      <c r="A1364">
        <v>1452</v>
      </c>
      <c r="E1364">
        <v>0.84029319774886602</v>
      </c>
      <c r="F1364">
        <v>0.83012724810893701</v>
      </c>
      <c r="G1364">
        <v>0.84990703763683395</v>
      </c>
    </row>
    <row r="1365" spans="1:7" x14ac:dyDescent="0.3">
      <c r="A1365">
        <v>1453</v>
      </c>
      <c r="B1365">
        <v>0.90106088176975396</v>
      </c>
      <c r="C1365">
        <v>0.89185800674131799</v>
      </c>
      <c r="D1365">
        <v>0.90952081084045699</v>
      </c>
      <c r="E1365">
        <v>0.84029319774886602</v>
      </c>
      <c r="F1365">
        <v>0.83012724810893701</v>
      </c>
      <c r="G1365">
        <v>0.84990703763683395</v>
      </c>
    </row>
    <row r="1366" spans="1:7" x14ac:dyDescent="0.3">
      <c r="A1366">
        <v>1454</v>
      </c>
      <c r="E1366">
        <v>0.84029319774886602</v>
      </c>
      <c r="F1366">
        <v>0.83012724810893701</v>
      </c>
      <c r="G1366">
        <v>0.84990703763683395</v>
      </c>
    </row>
    <row r="1367" spans="1:7" x14ac:dyDescent="0.3">
      <c r="A1367">
        <v>1455</v>
      </c>
      <c r="B1367">
        <v>0.90106088176975396</v>
      </c>
      <c r="C1367">
        <v>0.89185800674131799</v>
      </c>
      <c r="D1367">
        <v>0.90952081084045699</v>
      </c>
      <c r="E1367">
        <v>0.84000815935071504</v>
      </c>
      <c r="F1367">
        <v>0.82982965980819701</v>
      </c>
      <c r="G1367">
        <v>0.84963427818008597</v>
      </c>
    </row>
    <row r="1368" spans="1:7" x14ac:dyDescent="0.3">
      <c r="A1368">
        <v>1456</v>
      </c>
      <c r="B1368">
        <v>0.90106088176975396</v>
      </c>
      <c r="C1368">
        <v>0.89185800674131799</v>
      </c>
      <c r="D1368">
        <v>0.90952081084045699</v>
      </c>
      <c r="E1368">
        <v>0.83972312095256396</v>
      </c>
      <c r="F1368">
        <v>0.82953209803874195</v>
      </c>
      <c r="G1368">
        <v>0.84936149497709401</v>
      </c>
    </row>
    <row r="1369" spans="1:7" x14ac:dyDescent="0.3">
      <c r="A1369">
        <v>1457</v>
      </c>
      <c r="B1369">
        <v>0.90106088176975396</v>
      </c>
      <c r="C1369">
        <v>0.89185800674131799</v>
      </c>
      <c r="D1369">
        <v>0.90952081084045699</v>
      </c>
      <c r="E1369">
        <v>0.83972312095256396</v>
      </c>
      <c r="F1369">
        <v>0.82953209803874195</v>
      </c>
      <c r="G1369">
        <v>0.84936149497709401</v>
      </c>
    </row>
    <row r="1370" spans="1:7" x14ac:dyDescent="0.3">
      <c r="A1370">
        <v>1458</v>
      </c>
      <c r="B1370">
        <v>0.90106088176975396</v>
      </c>
      <c r="C1370">
        <v>0.89185800674131799</v>
      </c>
      <c r="D1370">
        <v>0.90952081084045699</v>
      </c>
      <c r="E1370">
        <v>0.83972312095256396</v>
      </c>
      <c r="F1370">
        <v>0.82953209803874195</v>
      </c>
      <c r="G1370">
        <v>0.84936149497709401</v>
      </c>
    </row>
    <row r="1371" spans="1:7" x14ac:dyDescent="0.3">
      <c r="A1371">
        <v>1459</v>
      </c>
      <c r="B1371">
        <v>0.90106088176975396</v>
      </c>
      <c r="C1371">
        <v>0.89185800674131799</v>
      </c>
      <c r="D1371">
        <v>0.90952081084045699</v>
      </c>
    </row>
    <row r="1372" spans="1:7" x14ac:dyDescent="0.3">
      <c r="A1372">
        <v>1460</v>
      </c>
      <c r="B1372">
        <v>0.90106088176975396</v>
      </c>
      <c r="C1372">
        <v>0.89185800674131799</v>
      </c>
      <c r="D1372">
        <v>0.90952081084045699</v>
      </c>
      <c r="E1372">
        <v>0.83972312095256396</v>
      </c>
      <c r="F1372">
        <v>0.82953209803874195</v>
      </c>
      <c r="G1372">
        <v>0.84936149497709401</v>
      </c>
    </row>
    <row r="1373" spans="1:7" x14ac:dyDescent="0.3">
      <c r="A1373">
        <v>1461</v>
      </c>
      <c r="B1373">
        <v>0.90067826568407605</v>
      </c>
      <c r="C1373">
        <v>0.89144648699425399</v>
      </c>
      <c r="D1373">
        <v>0.90916543765100999</v>
      </c>
      <c r="E1373">
        <v>0.83972312095256396</v>
      </c>
      <c r="F1373">
        <v>0.82953209803874195</v>
      </c>
      <c r="G1373">
        <v>0.84936149497709401</v>
      </c>
    </row>
    <row r="1374" spans="1:7" x14ac:dyDescent="0.3">
      <c r="A1374">
        <v>1462</v>
      </c>
      <c r="B1374">
        <v>0.90067826568407605</v>
      </c>
      <c r="C1374">
        <v>0.89144648699425399</v>
      </c>
      <c r="D1374">
        <v>0.90916543765100999</v>
      </c>
      <c r="E1374">
        <v>0.83972312095256396</v>
      </c>
      <c r="F1374">
        <v>0.82953209803874195</v>
      </c>
      <c r="G1374">
        <v>0.84936149497709401</v>
      </c>
    </row>
    <row r="1375" spans="1:7" x14ac:dyDescent="0.3">
      <c r="A1375">
        <v>1463</v>
      </c>
      <c r="B1375">
        <v>0.90029483517505804</v>
      </c>
      <c r="C1375">
        <v>0.89103414253271496</v>
      </c>
      <c r="D1375">
        <v>0.90880926513926896</v>
      </c>
      <c r="E1375">
        <v>0.83972312095256396</v>
      </c>
      <c r="F1375">
        <v>0.82953209803874195</v>
      </c>
      <c r="G1375">
        <v>0.84936149497709401</v>
      </c>
    </row>
    <row r="1376" spans="1:7" x14ac:dyDescent="0.3">
      <c r="A1376">
        <v>1464</v>
      </c>
      <c r="B1376">
        <v>0.90029483517505804</v>
      </c>
      <c r="C1376">
        <v>0.89103414253271496</v>
      </c>
      <c r="D1376">
        <v>0.90880926513926896</v>
      </c>
      <c r="E1376">
        <v>0.83972312095256396</v>
      </c>
      <c r="F1376">
        <v>0.82953209803874195</v>
      </c>
      <c r="G1376">
        <v>0.84936149497709401</v>
      </c>
    </row>
    <row r="1377" spans="1:7" x14ac:dyDescent="0.3">
      <c r="A1377">
        <v>1465</v>
      </c>
      <c r="B1377">
        <v>0.90029483517505804</v>
      </c>
      <c r="C1377">
        <v>0.89103414253271496</v>
      </c>
      <c r="D1377">
        <v>0.90880926513926896</v>
      </c>
      <c r="E1377">
        <v>0.83972312095256396</v>
      </c>
      <c r="F1377">
        <v>0.82953209803874195</v>
      </c>
      <c r="G1377">
        <v>0.84936149497709401</v>
      </c>
    </row>
    <row r="1378" spans="1:7" x14ac:dyDescent="0.3">
      <c r="A1378">
        <v>1466</v>
      </c>
      <c r="B1378">
        <v>0.90029483517505804</v>
      </c>
      <c r="C1378">
        <v>0.89103414253271496</v>
      </c>
      <c r="D1378">
        <v>0.90880926513926896</v>
      </c>
      <c r="E1378">
        <v>0.83943564299263596</v>
      </c>
      <c r="F1378">
        <v>0.82923187287833</v>
      </c>
      <c r="G1378">
        <v>0.84908648143063203</v>
      </c>
    </row>
    <row r="1379" spans="1:7" x14ac:dyDescent="0.3">
      <c r="A1379">
        <v>1467</v>
      </c>
      <c r="B1379">
        <v>0.89990992930281499</v>
      </c>
      <c r="C1379">
        <v>0.89062020321391799</v>
      </c>
      <c r="D1379">
        <v>0.90845172953270503</v>
      </c>
      <c r="E1379">
        <v>0.83886068707277694</v>
      </c>
      <c r="F1379">
        <v>0.82863150420822795</v>
      </c>
      <c r="G1379">
        <v>0.84853638129548004</v>
      </c>
    </row>
    <row r="1380" spans="1:7" x14ac:dyDescent="0.3">
      <c r="A1380">
        <v>1468</v>
      </c>
      <c r="B1380">
        <v>0.89990992930281499</v>
      </c>
      <c r="C1380">
        <v>0.89062020321391799</v>
      </c>
      <c r="D1380">
        <v>0.90845172953270503</v>
      </c>
      <c r="E1380">
        <v>0.83886068707277694</v>
      </c>
      <c r="F1380">
        <v>0.82863150420822795</v>
      </c>
      <c r="G1380">
        <v>0.84853638129548004</v>
      </c>
    </row>
    <row r="1381" spans="1:7" x14ac:dyDescent="0.3">
      <c r="A1381">
        <v>1469</v>
      </c>
      <c r="B1381">
        <v>0.89990992930281499</v>
      </c>
      <c r="C1381">
        <v>0.89062020321391799</v>
      </c>
      <c r="D1381">
        <v>0.90845172953270503</v>
      </c>
      <c r="E1381">
        <v>0.83886068707277694</v>
      </c>
      <c r="F1381">
        <v>0.82863150420822795</v>
      </c>
      <c r="G1381">
        <v>0.84853638129548004</v>
      </c>
    </row>
    <row r="1382" spans="1:7" x14ac:dyDescent="0.3">
      <c r="A1382">
        <v>1470</v>
      </c>
      <c r="E1382">
        <v>0.83857261678188699</v>
      </c>
      <c r="F1382">
        <v>0.82833070733132297</v>
      </c>
      <c r="G1382">
        <v>0.84826075916278099</v>
      </c>
    </row>
    <row r="1383" spans="1:7" x14ac:dyDescent="0.3">
      <c r="A1383">
        <v>1471</v>
      </c>
      <c r="B1383">
        <v>0.89990992930281499</v>
      </c>
      <c r="C1383">
        <v>0.89062020321391799</v>
      </c>
      <c r="D1383">
        <v>0.90845172953270503</v>
      </c>
      <c r="E1383">
        <v>0.83828434843648203</v>
      </c>
      <c r="F1383">
        <v>0.82802971922636803</v>
      </c>
      <c r="G1383">
        <v>0.84798493359758698</v>
      </c>
    </row>
    <row r="1384" spans="1:7" x14ac:dyDescent="0.3">
      <c r="A1384">
        <v>1472</v>
      </c>
      <c r="B1384">
        <v>0.89952320393568796</v>
      </c>
      <c r="C1384">
        <v>0.89020426853400902</v>
      </c>
      <c r="D1384">
        <v>0.90809253690706404</v>
      </c>
      <c r="E1384">
        <v>0.83828434843648203</v>
      </c>
      <c r="F1384">
        <v>0.82802971922636803</v>
      </c>
      <c r="G1384">
        <v>0.84798493359758698</v>
      </c>
    </row>
    <row r="1385" spans="1:7" x14ac:dyDescent="0.3">
      <c r="A1385">
        <v>1473</v>
      </c>
      <c r="B1385">
        <v>0.89952320393568796</v>
      </c>
      <c r="C1385">
        <v>0.89020426853400902</v>
      </c>
      <c r="D1385">
        <v>0.90809253690706404</v>
      </c>
      <c r="E1385">
        <v>0.83828434843648203</v>
      </c>
      <c r="F1385">
        <v>0.82802971922636803</v>
      </c>
      <c r="G1385">
        <v>0.84798493359758698</v>
      </c>
    </row>
    <row r="1386" spans="1:7" x14ac:dyDescent="0.3">
      <c r="A1386">
        <v>1474</v>
      </c>
      <c r="B1386">
        <v>0.89952320393568796</v>
      </c>
      <c r="C1386">
        <v>0.89020426853400902</v>
      </c>
      <c r="D1386">
        <v>0.90809253690706404</v>
      </c>
      <c r="E1386">
        <v>0.83828434843648203</v>
      </c>
      <c r="F1386">
        <v>0.82802971922636803</v>
      </c>
      <c r="G1386">
        <v>0.84798493359758698</v>
      </c>
    </row>
    <row r="1387" spans="1:7" x14ac:dyDescent="0.3">
      <c r="A1387">
        <v>1475</v>
      </c>
      <c r="B1387">
        <v>0.89952320393568796</v>
      </c>
      <c r="C1387">
        <v>0.89020426853400902</v>
      </c>
      <c r="D1387">
        <v>0.90809253690706404</v>
      </c>
      <c r="E1387">
        <v>0.83828434843648203</v>
      </c>
      <c r="F1387">
        <v>0.82802971922636803</v>
      </c>
      <c r="G1387">
        <v>0.84798493359758698</v>
      </c>
    </row>
    <row r="1388" spans="1:7" x14ac:dyDescent="0.3">
      <c r="A1388">
        <v>1476</v>
      </c>
      <c r="B1388">
        <v>0.89952320393568796</v>
      </c>
      <c r="C1388">
        <v>0.89020426853400902</v>
      </c>
      <c r="D1388">
        <v>0.90809253690706404</v>
      </c>
      <c r="E1388">
        <v>0.83828434843648203</v>
      </c>
      <c r="F1388">
        <v>0.82802971922636803</v>
      </c>
      <c r="G1388">
        <v>0.84798493359758698</v>
      </c>
    </row>
    <row r="1389" spans="1:7" x14ac:dyDescent="0.3">
      <c r="A1389">
        <v>1477</v>
      </c>
      <c r="E1389">
        <v>0.83828434843648203</v>
      </c>
      <c r="F1389">
        <v>0.82802971922636803</v>
      </c>
      <c r="G1389">
        <v>0.84798493359758698</v>
      </c>
    </row>
    <row r="1390" spans="1:7" x14ac:dyDescent="0.3">
      <c r="A1390">
        <v>1478</v>
      </c>
      <c r="B1390">
        <v>0.89952320393568796</v>
      </c>
      <c r="C1390">
        <v>0.89020426853400902</v>
      </c>
      <c r="D1390">
        <v>0.90809253690706404</v>
      </c>
      <c r="E1390">
        <v>0.83828434843648203</v>
      </c>
      <c r="F1390">
        <v>0.82802971922636803</v>
      </c>
      <c r="G1390">
        <v>0.84798493359758698</v>
      </c>
    </row>
    <row r="1391" spans="1:7" x14ac:dyDescent="0.3">
      <c r="A1391">
        <v>1479</v>
      </c>
      <c r="B1391">
        <v>0.89952320393568796</v>
      </c>
      <c r="C1391">
        <v>0.89020426853400902</v>
      </c>
      <c r="D1391">
        <v>0.90809253690706404</v>
      </c>
      <c r="E1391">
        <v>0.83828434843648203</v>
      </c>
      <c r="F1391">
        <v>0.82802971922636803</v>
      </c>
      <c r="G1391">
        <v>0.84798493359758698</v>
      </c>
    </row>
    <row r="1392" spans="1:7" x14ac:dyDescent="0.3">
      <c r="A1392">
        <v>1480</v>
      </c>
      <c r="B1392">
        <v>0.89952320393568796</v>
      </c>
      <c r="C1392">
        <v>0.89020426853400902</v>
      </c>
      <c r="D1392">
        <v>0.90809253690706404</v>
      </c>
      <c r="E1392">
        <v>0.83770220652784499</v>
      </c>
      <c r="F1392">
        <v>0.82742164218476799</v>
      </c>
      <c r="G1392">
        <v>0.84742814141930001</v>
      </c>
    </row>
    <row r="1393" spans="1:7" x14ac:dyDescent="0.3">
      <c r="A1393">
        <v>1481</v>
      </c>
      <c r="E1393">
        <v>0.83770220652784499</v>
      </c>
      <c r="F1393">
        <v>0.82742164218476799</v>
      </c>
      <c r="G1393">
        <v>0.84742814141930001</v>
      </c>
    </row>
    <row r="1394" spans="1:7" x14ac:dyDescent="0.3">
      <c r="A1394">
        <v>1482</v>
      </c>
      <c r="B1394">
        <v>0.89952320393568796</v>
      </c>
      <c r="C1394">
        <v>0.89020426853400902</v>
      </c>
      <c r="D1394">
        <v>0.90809253690706404</v>
      </c>
      <c r="E1394">
        <v>0.83770220652784499</v>
      </c>
      <c r="F1394">
        <v>0.82742164218476799</v>
      </c>
      <c r="G1394">
        <v>0.84742814141930001</v>
      </c>
    </row>
    <row r="1395" spans="1:7" x14ac:dyDescent="0.3">
      <c r="A1395">
        <v>1483</v>
      </c>
      <c r="B1395">
        <v>0.89913176651012805</v>
      </c>
      <c r="C1395">
        <v>0.889782964835658</v>
      </c>
      <c r="D1395">
        <v>0.90772922277361001</v>
      </c>
      <c r="E1395">
        <v>0.83741052748657596</v>
      </c>
      <c r="F1395">
        <v>0.82711697471552503</v>
      </c>
      <c r="G1395">
        <v>0.84714915818320202</v>
      </c>
    </row>
    <row r="1396" spans="1:7" x14ac:dyDescent="0.3">
      <c r="A1396">
        <v>1484</v>
      </c>
      <c r="B1396">
        <v>0.89913176651012805</v>
      </c>
      <c r="C1396">
        <v>0.889782964835658</v>
      </c>
      <c r="D1396">
        <v>0.90772922277361001</v>
      </c>
      <c r="E1396">
        <v>0.83741052748657596</v>
      </c>
      <c r="F1396">
        <v>0.82711697471552503</v>
      </c>
      <c r="G1396">
        <v>0.84714915818320202</v>
      </c>
    </row>
    <row r="1397" spans="1:7" x14ac:dyDescent="0.3">
      <c r="A1397">
        <v>1485</v>
      </c>
      <c r="B1397">
        <v>0.89913176651012805</v>
      </c>
      <c r="C1397">
        <v>0.889782964835658</v>
      </c>
      <c r="D1397">
        <v>0.90772922277361001</v>
      </c>
      <c r="E1397">
        <v>0.83741052748657596</v>
      </c>
      <c r="F1397">
        <v>0.82711697471552503</v>
      </c>
      <c r="G1397">
        <v>0.84714915818320202</v>
      </c>
    </row>
    <row r="1398" spans="1:7" x14ac:dyDescent="0.3">
      <c r="A1398">
        <v>1486</v>
      </c>
      <c r="B1398">
        <v>0.89913176651012805</v>
      </c>
      <c r="C1398">
        <v>0.889782964835658</v>
      </c>
      <c r="D1398">
        <v>0.90772922277361001</v>
      </c>
      <c r="E1398">
        <v>0.83741052748657596</v>
      </c>
      <c r="F1398">
        <v>0.82711697471552503</v>
      </c>
      <c r="G1398">
        <v>0.84714915818320202</v>
      </c>
    </row>
    <row r="1399" spans="1:7" x14ac:dyDescent="0.3">
      <c r="A1399">
        <v>1487</v>
      </c>
      <c r="B1399">
        <v>0.89913176651012805</v>
      </c>
      <c r="C1399">
        <v>0.889782964835658</v>
      </c>
      <c r="D1399">
        <v>0.90772922277361001</v>
      </c>
      <c r="E1399">
        <v>0.83741052748657596</v>
      </c>
      <c r="F1399">
        <v>0.82711697471552503</v>
      </c>
      <c r="G1399">
        <v>0.84714915818320202</v>
      </c>
    </row>
    <row r="1400" spans="1:7" x14ac:dyDescent="0.3">
      <c r="A1400">
        <v>1488</v>
      </c>
      <c r="B1400">
        <v>0.89913176651012805</v>
      </c>
      <c r="C1400">
        <v>0.889782964835658</v>
      </c>
      <c r="D1400">
        <v>0.90772922277361001</v>
      </c>
      <c r="E1400">
        <v>0.83741052748657596</v>
      </c>
      <c r="F1400">
        <v>0.82711697471552503</v>
      </c>
      <c r="G1400">
        <v>0.84714915818320202</v>
      </c>
    </row>
    <row r="1401" spans="1:7" x14ac:dyDescent="0.3">
      <c r="A1401">
        <v>1489</v>
      </c>
      <c r="B1401">
        <v>0.89913176651012805</v>
      </c>
      <c r="C1401">
        <v>0.889782964835658</v>
      </c>
      <c r="D1401">
        <v>0.90772922277361001</v>
      </c>
      <c r="E1401">
        <v>0.83741052748657596</v>
      </c>
      <c r="F1401">
        <v>0.82711697471552503</v>
      </c>
      <c r="G1401">
        <v>0.84714915818320202</v>
      </c>
    </row>
    <row r="1402" spans="1:7" x14ac:dyDescent="0.3">
      <c r="A1402">
        <v>1490</v>
      </c>
      <c r="B1402">
        <v>0.89913176651012805</v>
      </c>
      <c r="C1402">
        <v>0.889782964835658</v>
      </c>
      <c r="D1402">
        <v>0.90772922277361001</v>
      </c>
    </row>
    <row r="1403" spans="1:7" x14ac:dyDescent="0.3">
      <c r="A1403">
        <v>1491</v>
      </c>
      <c r="E1403">
        <v>0.83741052748657596</v>
      </c>
      <c r="F1403">
        <v>0.82711697471552503</v>
      </c>
      <c r="G1403">
        <v>0.84714915818320202</v>
      </c>
    </row>
    <row r="1404" spans="1:7" x14ac:dyDescent="0.3">
      <c r="A1404">
        <v>1492</v>
      </c>
      <c r="B1404">
        <v>0.89913176651012805</v>
      </c>
      <c r="C1404">
        <v>0.889782964835658</v>
      </c>
      <c r="D1404">
        <v>0.90772922277361001</v>
      </c>
      <c r="E1404">
        <v>0.83741052748657596</v>
      </c>
      <c r="F1404">
        <v>0.82711697471552503</v>
      </c>
      <c r="G1404">
        <v>0.84714915818320202</v>
      </c>
    </row>
    <row r="1405" spans="1:7" x14ac:dyDescent="0.3">
      <c r="A1405">
        <v>1493</v>
      </c>
      <c r="B1405">
        <v>0.898736369954934</v>
      </c>
      <c r="C1405">
        <v>0.889357169754737</v>
      </c>
      <c r="D1405">
        <v>0.90736242921771604</v>
      </c>
      <c r="E1405">
        <v>0.83711680229278795</v>
      </c>
      <c r="F1405">
        <v>0.82681007678810303</v>
      </c>
      <c r="G1405">
        <v>0.846868301304048</v>
      </c>
    </row>
    <row r="1406" spans="1:7" x14ac:dyDescent="0.3">
      <c r="A1406">
        <v>1494</v>
      </c>
      <c r="B1406">
        <v>0.898736369954934</v>
      </c>
      <c r="C1406">
        <v>0.889357169754737</v>
      </c>
      <c r="D1406">
        <v>0.90736242921771604</v>
      </c>
    </row>
    <row r="1407" spans="1:7" x14ac:dyDescent="0.3">
      <c r="A1407">
        <v>1495</v>
      </c>
      <c r="E1407">
        <v>0.83682287083130902</v>
      </c>
      <c r="F1407">
        <v>0.82650297993716604</v>
      </c>
      <c r="G1407">
        <v>0.846587232380274</v>
      </c>
    </row>
    <row r="1408" spans="1:7" x14ac:dyDescent="0.3">
      <c r="A1408">
        <v>1496</v>
      </c>
      <c r="B1408">
        <v>0.898736369954934</v>
      </c>
      <c r="C1408">
        <v>0.889357169754737</v>
      </c>
      <c r="D1408">
        <v>0.90736242921771604</v>
      </c>
    </row>
    <row r="1409" spans="1:7" x14ac:dyDescent="0.3">
      <c r="A1409">
        <v>1497</v>
      </c>
      <c r="B1409">
        <v>0.898736369954934</v>
      </c>
      <c r="C1409">
        <v>0.889357169754737</v>
      </c>
      <c r="D1409">
        <v>0.90736242921771604</v>
      </c>
      <c r="E1409">
        <v>0.83682287083130902</v>
      </c>
      <c r="F1409">
        <v>0.82650297993716604</v>
      </c>
      <c r="G1409">
        <v>0.846587232380274</v>
      </c>
    </row>
    <row r="1410" spans="1:7" x14ac:dyDescent="0.3">
      <c r="A1410">
        <v>1498</v>
      </c>
      <c r="B1410">
        <v>0.898736369954934</v>
      </c>
      <c r="C1410">
        <v>0.889357169754737</v>
      </c>
      <c r="D1410">
        <v>0.90736242921771604</v>
      </c>
      <c r="E1410">
        <v>0.83682287083130902</v>
      </c>
      <c r="F1410">
        <v>0.82650297993716604</v>
      </c>
      <c r="G1410">
        <v>0.846587232380274</v>
      </c>
    </row>
    <row r="1411" spans="1:7" x14ac:dyDescent="0.3">
      <c r="A1411">
        <v>1499</v>
      </c>
      <c r="E1411">
        <v>0.83652842224903201</v>
      </c>
      <c r="F1411">
        <v>0.82619534093480196</v>
      </c>
      <c r="G1411">
        <v>0.84630567068010398</v>
      </c>
    </row>
    <row r="1412" spans="1:7" x14ac:dyDescent="0.3">
      <c r="A1412">
        <v>1500</v>
      </c>
      <c r="B1412">
        <v>0.898736369954934</v>
      </c>
      <c r="C1412">
        <v>0.889357169754737</v>
      </c>
      <c r="D1412">
        <v>0.90736242921771604</v>
      </c>
      <c r="E1412">
        <v>0.83652842224903201</v>
      </c>
      <c r="F1412">
        <v>0.82619534093480196</v>
      </c>
      <c r="G1412">
        <v>0.84630567068010398</v>
      </c>
    </row>
    <row r="1413" spans="1:7" x14ac:dyDescent="0.3">
      <c r="A1413">
        <v>1501</v>
      </c>
      <c r="B1413">
        <v>0.898736369954934</v>
      </c>
      <c r="C1413">
        <v>0.889357169754737</v>
      </c>
      <c r="D1413">
        <v>0.90736242921771604</v>
      </c>
      <c r="E1413">
        <v>0.83623376623555901</v>
      </c>
      <c r="F1413">
        <v>0.825887501795187</v>
      </c>
      <c r="G1413">
        <v>0.84602389582068005</v>
      </c>
    </row>
    <row r="1414" spans="1:7" x14ac:dyDescent="0.3">
      <c r="A1414">
        <v>1502</v>
      </c>
      <c r="B1414">
        <v>0.898736369954934</v>
      </c>
      <c r="C1414">
        <v>0.889357169754737</v>
      </c>
      <c r="D1414">
        <v>0.90736242921771604</v>
      </c>
      <c r="E1414">
        <v>0.83593900636025598</v>
      </c>
      <c r="F1414">
        <v>0.82557957684180605</v>
      </c>
      <c r="G1414">
        <v>0.84574200136158695</v>
      </c>
    </row>
    <row r="1415" spans="1:7" x14ac:dyDescent="0.3">
      <c r="A1415">
        <v>1503</v>
      </c>
      <c r="B1415">
        <v>0.898736369954934</v>
      </c>
      <c r="C1415">
        <v>0.889357169754737</v>
      </c>
      <c r="D1415">
        <v>0.90736242921771604</v>
      </c>
      <c r="E1415">
        <v>0.83593900636025598</v>
      </c>
      <c r="F1415">
        <v>0.82557957684180605</v>
      </c>
      <c r="G1415">
        <v>0.84574200136158695</v>
      </c>
    </row>
    <row r="1416" spans="1:7" x14ac:dyDescent="0.3">
      <c r="A1416">
        <v>1504</v>
      </c>
      <c r="B1416">
        <v>0.898736369954934</v>
      </c>
      <c r="C1416">
        <v>0.889357169754737</v>
      </c>
      <c r="D1416">
        <v>0.90736242921771604</v>
      </c>
      <c r="E1416">
        <v>0.83593900636025598</v>
      </c>
      <c r="F1416">
        <v>0.82557957684180605</v>
      </c>
      <c r="G1416">
        <v>0.84574200136158695</v>
      </c>
    </row>
    <row r="1417" spans="1:7" x14ac:dyDescent="0.3">
      <c r="A1417">
        <v>1505</v>
      </c>
      <c r="B1417">
        <v>0.89833675396117896</v>
      </c>
      <c r="C1417">
        <v>0.88892657823460297</v>
      </c>
      <c r="D1417">
        <v>0.90699193580146897</v>
      </c>
      <c r="E1417">
        <v>0.83593900636025598</v>
      </c>
      <c r="F1417">
        <v>0.82557957684180605</v>
      </c>
      <c r="G1417">
        <v>0.84574200136158695</v>
      </c>
    </row>
    <row r="1418" spans="1:7" x14ac:dyDescent="0.3">
      <c r="A1418">
        <v>1506</v>
      </c>
      <c r="B1418">
        <v>0.89833675396117896</v>
      </c>
      <c r="C1418">
        <v>0.88892657823460297</v>
      </c>
      <c r="D1418">
        <v>0.90699193580146897</v>
      </c>
      <c r="E1418">
        <v>0.83593900636025598</v>
      </c>
      <c r="F1418">
        <v>0.82557957684180605</v>
      </c>
      <c r="G1418">
        <v>0.84574200136158695</v>
      </c>
    </row>
    <row r="1419" spans="1:7" x14ac:dyDescent="0.3">
      <c r="A1419">
        <v>1507</v>
      </c>
      <c r="B1419">
        <v>0.89833675396117896</v>
      </c>
      <c r="C1419">
        <v>0.88892657823460297</v>
      </c>
      <c r="D1419">
        <v>0.90699193580146897</v>
      </c>
      <c r="E1419">
        <v>0.83593900636025598</v>
      </c>
      <c r="F1419">
        <v>0.82557957684180605</v>
      </c>
      <c r="G1419">
        <v>0.84574200136158695</v>
      </c>
    </row>
    <row r="1420" spans="1:7" x14ac:dyDescent="0.3">
      <c r="A1420">
        <v>1508</v>
      </c>
      <c r="B1420">
        <v>0.89833675396117896</v>
      </c>
      <c r="C1420">
        <v>0.88892657823460297</v>
      </c>
      <c r="D1420">
        <v>0.90699193580146897</v>
      </c>
      <c r="E1420">
        <v>0.83564320345637699</v>
      </c>
      <c r="F1420">
        <v>0.82527052918265198</v>
      </c>
      <c r="G1420">
        <v>0.84545913907686798</v>
      </c>
    </row>
    <row r="1421" spans="1:7" x14ac:dyDescent="0.3">
      <c r="A1421">
        <v>1509</v>
      </c>
      <c r="B1421">
        <v>0.89833675396117896</v>
      </c>
      <c r="C1421">
        <v>0.88892657823460297</v>
      </c>
      <c r="D1421">
        <v>0.90699193580146897</v>
      </c>
      <c r="E1421">
        <v>0.83564320345637699</v>
      </c>
      <c r="F1421">
        <v>0.82527052918265198</v>
      </c>
      <c r="G1421">
        <v>0.84545913907686798</v>
      </c>
    </row>
    <row r="1422" spans="1:7" x14ac:dyDescent="0.3">
      <c r="A1422">
        <v>1510</v>
      </c>
      <c r="B1422">
        <v>0.89833675396117896</v>
      </c>
      <c r="C1422">
        <v>0.88892657823460297</v>
      </c>
      <c r="D1422">
        <v>0.90699193580146897</v>
      </c>
      <c r="E1422">
        <v>0.83564320345637699</v>
      </c>
      <c r="F1422">
        <v>0.82527052918265198</v>
      </c>
      <c r="G1422">
        <v>0.84545913907686798</v>
      </c>
    </row>
    <row r="1423" spans="1:7" x14ac:dyDescent="0.3">
      <c r="A1423">
        <v>1511</v>
      </c>
      <c r="B1423">
        <v>0.89833675396117896</v>
      </c>
      <c r="C1423">
        <v>0.88892657823460297</v>
      </c>
      <c r="D1423">
        <v>0.90699193580146897</v>
      </c>
      <c r="E1423">
        <v>0.83564320345637699</v>
      </c>
      <c r="F1423">
        <v>0.82527052918265198</v>
      </c>
      <c r="G1423">
        <v>0.84545913907686798</v>
      </c>
    </row>
    <row r="1424" spans="1:7" x14ac:dyDescent="0.3">
      <c r="A1424">
        <v>1512</v>
      </c>
      <c r="B1424">
        <v>0.89793427333664499</v>
      </c>
      <c r="C1424">
        <v>0.88849277545279703</v>
      </c>
      <c r="D1424">
        <v>0.90661889265761597</v>
      </c>
      <c r="E1424">
        <v>0.83564320345637699</v>
      </c>
      <c r="F1424">
        <v>0.82527052918265198</v>
      </c>
      <c r="G1424">
        <v>0.84545913907686798</v>
      </c>
    </row>
    <row r="1425" spans="1:7" x14ac:dyDescent="0.3">
      <c r="A1425">
        <v>1513</v>
      </c>
      <c r="B1425">
        <v>0.89793427333664499</v>
      </c>
      <c r="C1425">
        <v>0.88849277545279703</v>
      </c>
      <c r="D1425">
        <v>0.90661889265761597</v>
      </c>
      <c r="E1425">
        <v>0.83534571566589699</v>
      </c>
      <c r="F1425">
        <v>0.82495964990224302</v>
      </c>
      <c r="G1425">
        <v>0.84517472951604</v>
      </c>
    </row>
    <row r="1426" spans="1:7" x14ac:dyDescent="0.3">
      <c r="A1426">
        <v>1514</v>
      </c>
      <c r="B1426">
        <v>0.89793427333664499</v>
      </c>
      <c r="C1426">
        <v>0.88849277545279703</v>
      </c>
      <c r="D1426">
        <v>0.90661889265761597</v>
      </c>
      <c r="E1426">
        <v>0.83534571566589699</v>
      </c>
      <c r="F1426">
        <v>0.82495964990224302</v>
      </c>
      <c r="G1426">
        <v>0.84517472951604</v>
      </c>
    </row>
    <row r="1427" spans="1:7" x14ac:dyDescent="0.3">
      <c r="A1427">
        <v>1515</v>
      </c>
      <c r="B1427">
        <v>0.89793427333664499</v>
      </c>
      <c r="C1427">
        <v>0.88849277545279703</v>
      </c>
      <c r="D1427">
        <v>0.90661889265761597</v>
      </c>
      <c r="E1427">
        <v>0.83504790970665799</v>
      </c>
      <c r="F1427">
        <v>0.82464844880861499</v>
      </c>
      <c r="G1427">
        <v>0.84489000627310296</v>
      </c>
    </row>
    <row r="1428" spans="1:7" x14ac:dyDescent="0.3">
      <c r="A1428">
        <v>1516</v>
      </c>
      <c r="B1428">
        <v>0.89793427333664499</v>
      </c>
      <c r="C1428">
        <v>0.88849277545279703</v>
      </c>
      <c r="D1428">
        <v>0.90661889265761597</v>
      </c>
    </row>
    <row r="1429" spans="1:7" x14ac:dyDescent="0.3">
      <c r="A1429">
        <v>1517</v>
      </c>
      <c r="B1429">
        <v>0.89793427333664499</v>
      </c>
      <c r="C1429">
        <v>0.88849277545279703</v>
      </c>
      <c r="D1429">
        <v>0.90661889265761597</v>
      </c>
    </row>
    <row r="1430" spans="1:7" x14ac:dyDescent="0.3">
      <c r="A1430">
        <v>1518</v>
      </c>
      <c r="B1430">
        <v>0.89793427333664499</v>
      </c>
      <c r="C1430">
        <v>0.88849277545279703</v>
      </c>
      <c r="D1430">
        <v>0.90661889265761597</v>
      </c>
      <c r="E1430">
        <v>0.83474989118071097</v>
      </c>
      <c r="F1430">
        <v>0.82433704257065499</v>
      </c>
      <c r="G1430">
        <v>0.84460506465235796</v>
      </c>
    </row>
    <row r="1431" spans="1:7" x14ac:dyDescent="0.3">
      <c r="A1431">
        <v>1519</v>
      </c>
      <c r="B1431">
        <v>0.89793427333664499</v>
      </c>
      <c r="C1431">
        <v>0.88849277545279703</v>
      </c>
      <c r="D1431">
        <v>0.90661889265761597</v>
      </c>
      <c r="E1431">
        <v>0.83474989118071097</v>
      </c>
      <c r="F1431">
        <v>0.82433704257065499</v>
      </c>
      <c r="G1431">
        <v>0.84460506465235796</v>
      </c>
    </row>
    <row r="1432" spans="1:7" x14ac:dyDescent="0.3">
      <c r="A1432">
        <v>1520</v>
      </c>
      <c r="B1432">
        <v>0.89793427333664499</v>
      </c>
      <c r="C1432">
        <v>0.88849277545279703</v>
      </c>
      <c r="D1432">
        <v>0.90661889265761597</v>
      </c>
      <c r="E1432">
        <v>0.83474989118071097</v>
      </c>
      <c r="F1432">
        <v>0.82433704257065499</v>
      </c>
      <c r="G1432">
        <v>0.84460506465235796</v>
      </c>
    </row>
    <row r="1433" spans="1:7" x14ac:dyDescent="0.3">
      <c r="A1433">
        <v>1521</v>
      </c>
      <c r="B1433">
        <v>0.89793427333664499</v>
      </c>
      <c r="C1433">
        <v>0.88849277545279703</v>
      </c>
      <c r="D1433">
        <v>0.90661889265761597</v>
      </c>
      <c r="E1433">
        <v>0.83474989118071097</v>
      </c>
      <c r="F1433">
        <v>0.82433704257065499</v>
      </c>
      <c r="G1433">
        <v>0.84460506465235796</v>
      </c>
    </row>
    <row r="1434" spans="1:7" x14ac:dyDescent="0.3">
      <c r="A1434">
        <v>1522</v>
      </c>
      <c r="B1434">
        <v>0.89752612139421895</v>
      </c>
      <c r="C1434">
        <v>0.888052473698977</v>
      </c>
      <c r="D1434">
        <v>0.906240920674664</v>
      </c>
      <c r="E1434">
        <v>0.83415150416194395</v>
      </c>
      <c r="F1434">
        <v>0.82371172351162902</v>
      </c>
      <c r="G1434">
        <v>0.84403298048875397</v>
      </c>
    </row>
    <row r="1435" spans="1:7" x14ac:dyDescent="0.3">
      <c r="A1435">
        <v>1523</v>
      </c>
      <c r="B1435">
        <v>0.89711778375937201</v>
      </c>
      <c r="C1435">
        <v>0.88761210326177598</v>
      </c>
      <c r="D1435">
        <v>0.90586266621616096</v>
      </c>
      <c r="E1435">
        <v>0.83355311714317604</v>
      </c>
      <c r="F1435">
        <v>0.823086523790175</v>
      </c>
      <c r="G1435">
        <v>0.84346078967914395</v>
      </c>
    </row>
    <row r="1436" spans="1:7" x14ac:dyDescent="0.3">
      <c r="A1436">
        <v>1524</v>
      </c>
      <c r="B1436">
        <v>0.89711778375937201</v>
      </c>
      <c r="C1436">
        <v>0.88761210326177598</v>
      </c>
      <c r="D1436">
        <v>0.90586266621616096</v>
      </c>
      <c r="E1436">
        <v>0.83355311714317604</v>
      </c>
      <c r="F1436">
        <v>0.823086523790175</v>
      </c>
      <c r="G1436">
        <v>0.84346078967914395</v>
      </c>
    </row>
    <row r="1437" spans="1:7" x14ac:dyDescent="0.3">
      <c r="A1437">
        <v>1525</v>
      </c>
      <c r="B1437">
        <v>0.89711778375937201</v>
      </c>
      <c r="C1437">
        <v>0.88761210326177598</v>
      </c>
      <c r="D1437">
        <v>0.90586266621616096</v>
      </c>
      <c r="E1437">
        <v>0.833253493449019</v>
      </c>
      <c r="F1437">
        <v>0.82277349338007699</v>
      </c>
      <c r="G1437">
        <v>0.84317426607484502</v>
      </c>
    </row>
    <row r="1438" spans="1:7" x14ac:dyDescent="0.3">
      <c r="A1438">
        <v>1526</v>
      </c>
      <c r="B1438">
        <v>0.89711778375937201</v>
      </c>
      <c r="C1438">
        <v>0.88761210326177598</v>
      </c>
      <c r="D1438">
        <v>0.90586266621616096</v>
      </c>
      <c r="E1438">
        <v>0.833253493449019</v>
      </c>
      <c r="F1438">
        <v>0.82277349338007699</v>
      </c>
      <c r="G1438">
        <v>0.84317426607484502</v>
      </c>
    </row>
    <row r="1439" spans="1:7" x14ac:dyDescent="0.3">
      <c r="A1439">
        <v>1527</v>
      </c>
      <c r="B1439">
        <v>0.89711778375937201</v>
      </c>
      <c r="C1439">
        <v>0.88761210326177598</v>
      </c>
      <c r="D1439">
        <v>0.90586266621616096</v>
      </c>
      <c r="E1439">
        <v>0.83295365412068301</v>
      </c>
      <c r="F1439">
        <v>0.82246025453183302</v>
      </c>
      <c r="G1439">
        <v>0.84288752123448296</v>
      </c>
    </row>
    <row r="1440" spans="1:7" x14ac:dyDescent="0.3">
      <c r="A1440">
        <v>1528</v>
      </c>
      <c r="B1440">
        <v>0.89711778375937201</v>
      </c>
      <c r="C1440">
        <v>0.88761210326177598</v>
      </c>
      <c r="D1440">
        <v>0.90586266621616096</v>
      </c>
      <c r="E1440">
        <v>0.83295365412068301</v>
      </c>
      <c r="F1440">
        <v>0.82246025453183302</v>
      </c>
      <c r="G1440">
        <v>0.84288752123448296</v>
      </c>
    </row>
    <row r="1441" spans="1:7" x14ac:dyDescent="0.3">
      <c r="A1441">
        <v>1529</v>
      </c>
      <c r="E1441">
        <v>0.83265349064172001</v>
      </c>
      <c r="F1441">
        <v>0.82214668742016495</v>
      </c>
      <c r="G1441">
        <v>0.84260045716850396</v>
      </c>
    </row>
    <row r="1442" spans="1:7" x14ac:dyDescent="0.3">
      <c r="A1442">
        <v>1530</v>
      </c>
      <c r="B1442">
        <v>0.89670588395048301</v>
      </c>
      <c r="C1442">
        <v>0.88716770620749996</v>
      </c>
      <c r="D1442">
        <v>0.90548126949496899</v>
      </c>
      <c r="E1442">
        <v>0.83265349064172001</v>
      </c>
      <c r="F1442">
        <v>0.82214668742016495</v>
      </c>
      <c r="G1442">
        <v>0.84260045716850396</v>
      </c>
    </row>
    <row r="1443" spans="1:7" x14ac:dyDescent="0.3">
      <c r="A1443">
        <v>1531</v>
      </c>
      <c r="B1443">
        <v>0.89670588395048301</v>
      </c>
      <c r="C1443">
        <v>0.88716770620749996</v>
      </c>
      <c r="D1443">
        <v>0.90548126949496899</v>
      </c>
      <c r="E1443">
        <v>0.83265349064172001</v>
      </c>
      <c r="F1443">
        <v>0.82214668742016495</v>
      </c>
      <c r="G1443">
        <v>0.84260045716850396</v>
      </c>
    </row>
    <row r="1444" spans="1:7" x14ac:dyDescent="0.3">
      <c r="A1444">
        <v>1532</v>
      </c>
      <c r="B1444">
        <v>0.89670588395048301</v>
      </c>
      <c r="C1444">
        <v>0.88716770620749996</v>
      </c>
      <c r="D1444">
        <v>0.90548126949496899</v>
      </c>
      <c r="E1444">
        <v>0.83235278515575295</v>
      </c>
      <c r="F1444">
        <v>0.82183255153332502</v>
      </c>
      <c r="G1444">
        <v>0.84231287711518499</v>
      </c>
    </row>
    <row r="1445" spans="1:7" x14ac:dyDescent="0.3">
      <c r="A1445">
        <v>1533</v>
      </c>
      <c r="B1445">
        <v>0.89670588395048301</v>
      </c>
      <c r="C1445">
        <v>0.88716770620749996</v>
      </c>
      <c r="D1445">
        <v>0.90548126949496899</v>
      </c>
      <c r="E1445">
        <v>0.83235278515575295</v>
      </c>
      <c r="F1445">
        <v>0.82183255153332502</v>
      </c>
      <c r="G1445">
        <v>0.84231287711518499</v>
      </c>
    </row>
    <row r="1446" spans="1:7" x14ac:dyDescent="0.3">
      <c r="A1446">
        <v>1534</v>
      </c>
      <c r="E1446">
        <v>0.83235278515575295</v>
      </c>
      <c r="F1446">
        <v>0.82183255153332502</v>
      </c>
      <c r="G1446">
        <v>0.84231287711518499</v>
      </c>
    </row>
    <row r="1447" spans="1:7" x14ac:dyDescent="0.3">
      <c r="A1447">
        <v>1535</v>
      </c>
      <c r="B1447">
        <v>0.89670588395048301</v>
      </c>
      <c r="C1447">
        <v>0.88716770620749996</v>
      </c>
      <c r="D1447">
        <v>0.90548126949496899</v>
      </c>
      <c r="E1447">
        <v>0.83235278515575295</v>
      </c>
      <c r="F1447">
        <v>0.82183255153332502</v>
      </c>
      <c r="G1447">
        <v>0.84231287711518499</v>
      </c>
    </row>
    <row r="1448" spans="1:7" x14ac:dyDescent="0.3">
      <c r="A1448">
        <v>1536</v>
      </c>
      <c r="B1448">
        <v>0.89629189231430995</v>
      </c>
      <c r="C1448">
        <v>0.88672100796021502</v>
      </c>
      <c r="D1448">
        <v>0.90509797432855499</v>
      </c>
      <c r="E1448">
        <v>0.83235278515575295</v>
      </c>
      <c r="F1448">
        <v>0.82183255153332502</v>
      </c>
      <c r="G1448">
        <v>0.84231287711518499</v>
      </c>
    </row>
    <row r="1449" spans="1:7" x14ac:dyDescent="0.3">
      <c r="A1449">
        <v>1537</v>
      </c>
      <c r="B1449">
        <v>0.89629189231430995</v>
      </c>
      <c r="C1449">
        <v>0.88672100796021502</v>
      </c>
      <c r="D1449">
        <v>0.90509797432855499</v>
      </c>
      <c r="E1449">
        <v>0.83205033138207796</v>
      </c>
      <c r="F1449">
        <v>0.82151651468967701</v>
      </c>
      <c r="G1449">
        <v>0.84202369201454597</v>
      </c>
    </row>
    <row r="1450" spans="1:7" x14ac:dyDescent="0.3">
      <c r="A1450">
        <v>1538</v>
      </c>
      <c r="B1450">
        <v>0.89587675016872703</v>
      </c>
      <c r="C1450">
        <v>0.88627311359149197</v>
      </c>
      <c r="D1450">
        <v>0.904713576590364</v>
      </c>
      <c r="E1450">
        <v>0.83205033138207796</v>
      </c>
      <c r="F1450">
        <v>0.82151651468967701</v>
      </c>
      <c r="G1450">
        <v>0.84202369201454597</v>
      </c>
    </row>
    <row r="1451" spans="1:7" x14ac:dyDescent="0.3">
      <c r="A1451">
        <v>1539</v>
      </c>
      <c r="E1451">
        <v>0.83174754741869295</v>
      </c>
      <c r="F1451">
        <v>0.82120014344577097</v>
      </c>
      <c r="G1451">
        <v>0.84173418177368897</v>
      </c>
    </row>
    <row r="1452" spans="1:7" x14ac:dyDescent="0.3">
      <c r="A1452">
        <v>1540</v>
      </c>
      <c r="B1452">
        <v>0.89546160802314301</v>
      </c>
      <c r="C1452">
        <v>0.88582537210957002</v>
      </c>
      <c r="D1452">
        <v>0.90432905035529099</v>
      </c>
      <c r="E1452">
        <v>0.83174754741869295</v>
      </c>
      <c r="F1452">
        <v>0.82120014344577097</v>
      </c>
      <c r="G1452">
        <v>0.84173418177368897</v>
      </c>
    </row>
    <row r="1453" spans="1:7" x14ac:dyDescent="0.3">
      <c r="A1453">
        <v>1541</v>
      </c>
      <c r="B1453">
        <v>0.89504646587755998</v>
      </c>
      <c r="C1453">
        <v>0.88537778192970995</v>
      </c>
      <c r="D1453">
        <v>0.90394439691914297</v>
      </c>
      <c r="E1453">
        <v>0.83144465319166405</v>
      </c>
      <c r="F1453">
        <v>0.82088368074553897</v>
      </c>
      <c r="G1453">
        <v>0.84144454488841303</v>
      </c>
    </row>
    <row r="1454" spans="1:7" x14ac:dyDescent="0.3">
      <c r="A1454">
        <v>1542</v>
      </c>
      <c r="B1454">
        <v>0.89504646587755998</v>
      </c>
      <c r="C1454">
        <v>0.88537778192970995</v>
      </c>
      <c r="D1454">
        <v>0.90394439691914297</v>
      </c>
      <c r="E1454">
        <v>0.83114153811576497</v>
      </c>
      <c r="F1454">
        <v>0.82056700440024599</v>
      </c>
      <c r="G1454">
        <v>0.84115468157300699</v>
      </c>
    </row>
    <row r="1455" spans="1:7" x14ac:dyDescent="0.3">
      <c r="A1455">
        <v>1543</v>
      </c>
      <c r="B1455">
        <v>0.89504646587755998</v>
      </c>
      <c r="C1455">
        <v>0.88537778192970995</v>
      </c>
      <c r="D1455">
        <v>0.90394439691914297</v>
      </c>
      <c r="E1455">
        <v>0.83114153811576497</v>
      </c>
      <c r="F1455">
        <v>0.82056700440024599</v>
      </c>
      <c r="G1455">
        <v>0.84115468157300699</v>
      </c>
    </row>
    <row r="1456" spans="1:7" x14ac:dyDescent="0.3">
      <c r="A1456">
        <v>1544</v>
      </c>
      <c r="B1456">
        <v>0.89504646587755998</v>
      </c>
      <c r="C1456">
        <v>0.88537778192970995</v>
      </c>
      <c r="D1456">
        <v>0.90394439691914297</v>
      </c>
      <c r="E1456">
        <v>0.83114153811576497</v>
      </c>
      <c r="F1456">
        <v>0.82056700440024599</v>
      </c>
      <c r="G1456">
        <v>0.84115468157300699</v>
      </c>
    </row>
    <row r="1457" spans="1:7" x14ac:dyDescent="0.3">
      <c r="A1457">
        <v>1545</v>
      </c>
      <c r="B1457">
        <v>0.89504646587755998</v>
      </c>
      <c r="C1457">
        <v>0.88537778192970995</v>
      </c>
      <c r="D1457">
        <v>0.90394439691914297</v>
      </c>
      <c r="E1457">
        <v>0.83114153811576497</v>
      </c>
      <c r="F1457">
        <v>0.82056700440024599</v>
      </c>
      <c r="G1457">
        <v>0.84115468157300699</v>
      </c>
    </row>
    <row r="1458" spans="1:7" x14ac:dyDescent="0.3">
      <c r="A1458">
        <v>1546</v>
      </c>
      <c r="B1458">
        <v>0.89504646587755998</v>
      </c>
      <c r="C1458">
        <v>0.88537778192970995</v>
      </c>
      <c r="D1458">
        <v>0.90394439691914297</v>
      </c>
      <c r="E1458">
        <v>0.83114153811576497</v>
      </c>
      <c r="F1458">
        <v>0.82056700440024599</v>
      </c>
      <c r="G1458">
        <v>0.84115468157300699</v>
      </c>
    </row>
    <row r="1459" spans="1:7" x14ac:dyDescent="0.3">
      <c r="A1459">
        <v>1547</v>
      </c>
      <c r="B1459">
        <v>0.89504646587755998</v>
      </c>
      <c r="C1459">
        <v>0.88537778192970995</v>
      </c>
      <c r="D1459">
        <v>0.90394439691914297</v>
      </c>
      <c r="E1459">
        <v>0.83114153811576497</v>
      </c>
      <c r="F1459">
        <v>0.82056700440024599</v>
      </c>
      <c r="G1459">
        <v>0.84115468157300699</v>
      </c>
    </row>
    <row r="1460" spans="1:7" x14ac:dyDescent="0.3">
      <c r="A1460">
        <v>1548</v>
      </c>
      <c r="B1460">
        <v>0.89504646587755998</v>
      </c>
      <c r="C1460">
        <v>0.88537778192970995</v>
      </c>
      <c r="D1460">
        <v>0.90394439691914297</v>
      </c>
      <c r="E1460">
        <v>0.83114153811576497</v>
      </c>
      <c r="F1460">
        <v>0.82056700440024599</v>
      </c>
      <c r="G1460">
        <v>0.84115468157300699</v>
      </c>
    </row>
    <row r="1461" spans="1:7" x14ac:dyDescent="0.3">
      <c r="A1461">
        <v>1549</v>
      </c>
      <c r="B1461">
        <v>0.89504646587755998</v>
      </c>
      <c r="C1461">
        <v>0.88537778192970995</v>
      </c>
      <c r="D1461">
        <v>0.90394439691914297</v>
      </c>
      <c r="E1461">
        <v>0.83114153811576497</v>
      </c>
      <c r="F1461">
        <v>0.82056700440024599</v>
      </c>
      <c r="G1461">
        <v>0.84115468157300699</v>
      </c>
    </row>
    <row r="1462" spans="1:7" x14ac:dyDescent="0.3">
      <c r="A1462">
        <v>1550</v>
      </c>
      <c r="B1462">
        <v>0.89504646587755998</v>
      </c>
      <c r="C1462">
        <v>0.88537778192970995</v>
      </c>
      <c r="D1462">
        <v>0.90394439691914297</v>
      </c>
      <c r="E1462">
        <v>0.83083675574021798</v>
      </c>
      <c r="F1462">
        <v>0.82024851667180299</v>
      </c>
      <c r="G1462">
        <v>0.84086328624436002</v>
      </c>
    </row>
    <row r="1463" spans="1:7" x14ac:dyDescent="0.3">
      <c r="A1463">
        <v>1551</v>
      </c>
      <c r="B1463">
        <v>0.89504646587755998</v>
      </c>
      <c r="C1463">
        <v>0.88537778192970995</v>
      </c>
      <c r="D1463">
        <v>0.90394439691914297</v>
      </c>
      <c r="E1463">
        <v>0.83083675574021798</v>
      </c>
      <c r="F1463">
        <v>0.82024851667180299</v>
      </c>
      <c r="G1463">
        <v>0.84086328624436002</v>
      </c>
    </row>
    <row r="1464" spans="1:7" x14ac:dyDescent="0.3">
      <c r="A1464">
        <v>1552</v>
      </c>
      <c r="B1464">
        <v>0.89504646587755998</v>
      </c>
      <c r="C1464">
        <v>0.88537778192970995</v>
      </c>
      <c r="D1464">
        <v>0.90394439691914297</v>
      </c>
      <c r="E1464">
        <v>0.83083675574021798</v>
      </c>
      <c r="F1464">
        <v>0.82024851667180299</v>
      </c>
      <c r="G1464">
        <v>0.84086328624436002</v>
      </c>
    </row>
    <row r="1465" spans="1:7" x14ac:dyDescent="0.3">
      <c r="A1465">
        <v>1553</v>
      </c>
      <c r="B1465">
        <v>0.89504646587755998</v>
      </c>
      <c r="C1465">
        <v>0.88537778192970995</v>
      </c>
      <c r="D1465">
        <v>0.90394439691914297</v>
      </c>
      <c r="E1465">
        <v>0.83083675574021798</v>
      </c>
      <c r="F1465">
        <v>0.82024851667180299</v>
      </c>
      <c r="G1465">
        <v>0.84086328624436002</v>
      </c>
    </row>
    <row r="1466" spans="1:7" x14ac:dyDescent="0.3">
      <c r="A1466">
        <v>1554</v>
      </c>
      <c r="B1466">
        <v>0.89462467206706198</v>
      </c>
      <c r="C1466">
        <v>0.88492254496748601</v>
      </c>
      <c r="D1466">
        <v>0.90355398378782503</v>
      </c>
      <c r="E1466">
        <v>0.83053141330885405</v>
      </c>
      <c r="F1466">
        <v>0.81992944096791098</v>
      </c>
      <c r="G1466">
        <v>0.84057135800753902</v>
      </c>
    </row>
    <row r="1467" spans="1:7" x14ac:dyDescent="0.3">
      <c r="A1467">
        <v>1555</v>
      </c>
      <c r="B1467">
        <v>0.89462467206706198</v>
      </c>
      <c r="C1467">
        <v>0.88492254496748601</v>
      </c>
      <c r="D1467">
        <v>0.90355398378782503</v>
      </c>
    </row>
    <row r="1468" spans="1:7" x14ac:dyDescent="0.3">
      <c r="A1468">
        <v>1556</v>
      </c>
      <c r="E1468">
        <v>0.830225958577957</v>
      </c>
      <c r="F1468">
        <v>0.81961027207818005</v>
      </c>
      <c r="G1468">
        <v>0.84027930083019398</v>
      </c>
    </row>
    <row r="1469" spans="1:7" x14ac:dyDescent="0.3">
      <c r="A1469">
        <v>1557</v>
      </c>
      <c r="E1469">
        <v>0.830225958577957</v>
      </c>
      <c r="F1469">
        <v>0.81961027207818005</v>
      </c>
      <c r="G1469">
        <v>0.84027930083019398</v>
      </c>
    </row>
    <row r="1470" spans="1:7" x14ac:dyDescent="0.3">
      <c r="A1470">
        <v>1558</v>
      </c>
      <c r="B1470">
        <v>0.89462467206706198</v>
      </c>
      <c r="C1470">
        <v>0.88492254496748601</v>
      </c>
      <c r="D1470">
        <v>0.90355398378782503</v>
      </c>
      <c r="E1470">
        <v>0.830225958577957</v>
      </c>
      <c r="F1470">
        <v>0.81961027207818005</v>
      </c>
      <c r="G1470">
        <v>0.84027930083019398</v>
      </c>
    </row>
    <row r="1471" spans="1:7" x14ac:dyDescent="0.3">
      <c r="A1471">
        <v>1559</v>
      </c>
      <c r="B1471">
        <v>0.89462467206706198</v>
      </c>
      <c r="C1471">
        <v>0.88492254496748601</v>
      </c>
      <c r="D1471">
        <v>0.90355398378782503</v>
      </c>
      <c r="E1471">
        <v>0.830225958577957</v>
      </c>
      <c r="F1471">
        <v>0.81961027207818005</v>
      </c>
      <c r="G1471">
        <v>0.84027930083019398</v>
      </c>
    </row>
    <row r="1472" spans="1:7" x14ac:dyDescent="0.3">
      <c r="A1472">
        <v>1560</v>
      </c>
      <c r="B1472">
        <v>0.89462467206706198</v>
      </c>
      <c r="C1472">
        <v>0.88492254496748601</v>
      </c>
      <c r="D1472">
        <v>0.90355398378782503</v>
      </c>
      <c r="E1472">
        <v>0.830225958577957</v>
      </c>
      <c r="F1472">
        <v>0.81961027207818005</v>
      </c>
      <c r="G1472">
        <v>0.84027930083019398</v>
      </c>
    </row>
    <row r="1473" spans="1:7" x14ac:dyDescent="0.3">
      <c r="A1473">
        <v>1561</v>
      </c>
      <c r="B1473">
        <v>0.89462467206706198</v>
      </c>
      <c r="C1473">
        <v>0.88492254496748601</v>
      </c>
      <c r="D1473">
        <v>0.90355398378782503</v>
      </c>
      <c r="E1473">
        <v>0.82961256666175598</v>
      </c>
      <c r="F1473">
        <v>0.81896928439151495</v>
      </c>
      <c r="G1473">
        <v>0.83969286342633298</v>
      </c>
    </row>
    <row r="1474" spans="1:7" x14ac:dyDescent="0.3">
      <c r="A1474">
        <v>1562</v>
      </c>
      <c r="B1474">
        <v>0.89462467206706198</v>
      </c>
      <c r="C1474">
        <v>0.88492254496748601</v>
      </c>
      <c r="D1474">
        <v>0.90355398378782503</v>
      </c>
      <c r="E1474">
        <v>0.82961256666175598</v>
      </c>
      <c r="F1474">
        <v>0.81896928439151495</v>
      </c>
      <c r="G1474">
        <v>0.83969286342633298</v>
      </c>
    </row>
    <row r="1475" spans="1:7" x14ac:dyDescent="0.3">
      <c r="A1475">
        <v>1563</v>
      </c>
      <c r="B1475">
        <v>0.89462467206706198</v>
      </c>
      <c r="C1475">
        <v>0.88492254496748601</v>
      </c>
      <c r="D1475">
        <v>0.90355398378782503</v>
      </c>
      <c r="E1475">
        <v>0.829305530182607</v>
      </c>
      <c r="F1475">
        <v>0.81864846099703203</v>
      </c>
      <c r="G1475">
        <v>0.83939929574010497</v>
      </c>
    </row>
    <row r="1476" spans="1:7" x14ac:dyDescent="0.3">
      <c r="A1476">
        <v>1564</v>
      </c>
      <c r="B1476">
        <v>0.89462467206706198</v>
      </c>
      <c r="C1476">
        <v>0.88492254496748601</v>
      </c>
      <c r="D1476">
        <v>0.90355398378782503</v>
      </c>
      <c r="E1476">
        <v>0.829305530182607</v>
      </c>
      <c r="F1476">
        <v>0.81864846099703203</v>
      </c>
      <c r="G1476">
        <v>0.83939929574010497</v>
      </c>
    </row>
    <row r="1477" spans="1:7" x14ac:dyDescent="0.3">
      <c r="A1477">
        <v>1565</v>
      </c>
      <c r="B1477">
        <v>0.89462467206706198</v>
      </c>
      <c r="C1477">
        <v>0.88492254496748601</v>
      </c>
      <c r="D1477">
        <v>0.90355398378782503</v>
      </c>
      <c r="E1477">
        <v>0.829305530182607</v>
      </c>
      <c r="F1477">
        <v>0.81864846099703203</v>
      </c>
      <c r="G1477">
        <v>0.83939929574010497</v>
      </c>
    </row>
    <row r="1478" spans="1:7" x14ac:dyDescent="0.3">
      <c r="A1478">
        <v>1566</v>
      </c>
      <c r="B1478">
        <v>0.89462467206706198</v>
      </c>
      <c r="C1478">
        <v>0.88492254496748601</v>
      </c>
      <c r="D1478">
        <v>0.90355398378782503</v>
      </c>
      <c r="E1478">
        <v>0.829305530182607</v>
      </c>
      <c r="F1478">
        <v>0.81864846099703203</v>
      </c>
      <c r="G1478">
        <v>0.83939929574010497</v>
      </c>
    </row>
    <row r="1479" spans="1:7" x14ac:dyDescent="0.3">
      <c r="A1479">
        <v>1567</v>
      </c>
      <c r="B1479">
        <v>0.89462467206706198</v>
      </c>
      <c r="C1479">
        <v>0.88492254496748601</v>
      </c>
      <c r="D1479">
        <v>0.90355398378782503</v>
      </c>
      <c r="E1479">
        <v>0.829305530182607</v>
      </c>
      <c r="F1479">
        <v>0.81864846099703203</v>
      </c>
      <c r="G1479">
        <v>0.83939929574010497</v>
      </c>
    </row>
    <row r="1480" spans="1:7" x14ac:dyDescent="0.3">
      <c r="A1480">
        <v>1568</v>
      </c>
      <c r="B1480">
        <v>0.89462467206706198</v>
      </c>
      <c r="C1480">
        <v>0.88492254496748601</v>
      </c>
      <c r="D1480">
        <v>0.90355398378782503</v>
      </c>
      <c r="E1480">
        <v>0.829305530182607</v>
      </c>
      <c r="F1480">
        <v>0.81864846099703203</v>
      </c>
      <c r="G1480">
        <v>0.83939929574010497</v>
      </c>
    </row>
    <row r="1481" spans="1:7" x14ac:dyDescent="0.3">
      <c r="A1481">
        <v>1569</v>
      </c>
      <c r="B1481">
        <v>0.89462467206706198</v>
      </c>
      <c r="C1481">
        <v>0.88492254496748601</v>
      </c>
      <c r="D1481">
        <v>0.90355398378782503</v>
      </c>
      <c r="E1481">
        <v>0.829305530182607</v>
      </c>
      <c r="F1481">
        <v>0.81864846099703203</v>
      </c>
      <c r="G1481">
        <v>0.83939929574010497</v>
      </c>
    </row>
    <row r="1482" spans="1:7" x14ac:dyDescent="0.3">
      <c r="A1482">
        <v>1570</v>
      </c>
      <c r="B1482">
        <v>0.89462467206706198</v>
      </c>
      <c r="C1482">
        <v>0.88492254496748601</v>
      </c>
      <c r="D1482">
        <v>0.90355398378782503</v>
      </c>
      <c r="E1482">
        <v>0.829305530182607</v>
      </c>
      <c r="F1482">
        <v>0.81864846099703203</v>
      </c>
      <c r="G1482">
        <v>0.83939929574010497</v>
      </c>
    </row>
    <row r="1483" spans="1:7" x14ac:dyDescent="0.3">
      <c r="A1483">
        <v>1571</v>
      </c>
      <c r="B1483">
        <v>0.89462467206706198</v>
      </c>
      <c r="C1483">
        <v>0.88492254496748601</v>
      </c>
      <c r="D1483">
        <v>0.90355398378782503</v>
      </c>
      <c r="E1483">
        <v>0.829305530182607</v>
      </c>
      <c r="F1483">
        <v>0.81864846099703203</v>
      </c>
      <c r="G1483">
        <v>0.83939929574010497</v>
      </c>
    </row>
    <row r="1484" spans="1:7" x14ac:dyDescent="0.3">
      <c r="A1484">
        <v>1572</v>
      </c>
      <c r="B1484">
        <v>0.89462467206706198</v>
      </c>
      <c r="C1484">
        <v>0.88492254496748601</v>
      </c>
      <c r="D1484">
        <v>0.90355398378782503</v>
      </c>
      <c r="E1484">
        <v>0.82899666406335804</v>
      </c>
      <c r="F1484">
        <v>0.81832564689944898</v>
      </c>
      <c r="G1484">
        <v>0.83910404957034002</v>
      </c>
    </row>
    <row r="1485" spans="1:7" x14ac:dyDescent="0.3">
      <c r="A1485">
        <v>1573</v>
      </c>
      <c r="B1485">
        <v>0.89462467206706198</v>
      </c>
      <c r="C1485">
        <v>0.88492254496748601</v>
      </c>
      <c r="D1485">
        <v>0.90355398378782503</v>
      </c>
      <c r="E1485">
        <v>0.82899666406335804</v>
      </c>
      <c r="F1485">
        <v>0.81832564689944898</v>
      </c>
      <c r="G1485">
        <v>0.83910404957034002</v>
      </c>
    </row>
    <row r="1486" spans="1:7" x14ac:dyDescent="0.3">
      <c r="A1486">
        <v>1574</v>
      </c>
      <c r="B1486">
        <v>0.89462467206706198</v>
      </c>
      <c r="C1486">
        <v>0.88492254496748601</v>
      </c>
      <c r="D1486">
        <v>0.90355398378782503</v>
      </c>
      <c r="E1486">
        <v>0.82899666406335804</v>
      </c>
      <c r="F1486">
        <v>0.81832564689944898</v>
      </c>
      <c r="G1486">
        <v>0.83910404957034002</v>
      </c>
    </row>
    <row r="1487" spans="1:7" x14ac:dyDescent="0.3">
      <c r="A1487">
        <v>1575</v>
      </c>
      <c r="B1487">
        <v>0.894192903402937</v>
      </c>
      <c r="C1487">
        <v>0.884455744528993</v>
      </c>
      <c r="D1487">
        <v>0.90315501481516502</v>
      </c>
      <c r="E1487">
        <v>0.82868664287260896</v>
      </c>
      <c r="F1487">
        <v>0.81800158767472397</v>
      </c>
      <c r="G1487">
        <v>0.83880773338241799</v>
      </c>
    </row>
    <row r="1488" spans="1:7" x14ac:dyDescent="0.3">
      <c r="A1488">
        <v>1576</v>
      </c>
      <c r="B1488">
        <v>0.894192903402937</v>
      </c>
      <c r="C1488">
        <v>0.884455744528993</v>
      </c>
      <c r="D1488">
        <v>0.90315501481516502</v>
      </c>
      <c r="E1488">
        <v>0.82868664287260896</v>
      </c>
      <c r="F1488">
        <v>0.81800158767472397</v>
      </c>
      <c r="G1488">
        <v>0.83880773338241799</v>
      </c>
    </row>
    <row r="1489" spans="1:7" x14ac:dyDescent="0.3">
      <c r="A1489">
        <v>1577</v>
      </c>
      <c r="B1489">
        <v>0.894192903402937</v>
      </c>
      <c r="C1489">
        <v>0.884455744528993</v>
      </c>
      <c r="D1489">
        <v>0.90315501481516502</v>
      </c>
      <c r="E1489">
        <v>0.82868664287260896</v>
      </c>
      <c r="F1489">
        <v>0.81800158767472397</v>
      </c>
      <c r="G1489">
        <v>0.83880773338241799</v>
      </c>
    </row>
    <row r="1490" spans="1:7" x14ac:dyDescent="0.3">
      <c r="A1490">
        <v>1578</v>
      </c>
      <c r="B1490">
        <v>0.894192903402937</v>
      </c>
      <c r="C1490">
        <v>0.884455744528993</v>
      </c>
      <c r="D1490">
        <v>0.90315501481516502</v>
      </c>
      <c r="E1490">
        <v>0.82868664287260896</v>
      </c>
      <c r="F1490">
        <v>0.81800158767472397</v>
      </c>
      <c r="G1490">
        <v>0.83880773338241799</v>
      </c>
    </row>
    <row r="1491" spans="1:7" x14ac:dyDescent="0.3">
      <c r="A1491">
        <v>1579</v>
      </c>
      <c r="B1491">
        <v>0.89375925020050995</v>
      </c>
      <c r="C1491">
        <v>0.88398689767718996</v>
      </c>
      <c r="D1491">
        <v>0.90275431337142198</v>
      </c>
      <c r="E1491">
        <v>0.82868664287260896</v>
      </c>
      <c r="F1491">
        <v>0.81800158767472397</v>
      </c>
      <c r="G1491">
        <v>0.83880773338241799</v>
      </c>
    </row>
    <row r="1492" spans="1:7" x14ac:dyDescent="0.3">
      <c r="A1492">
        <v>1580</v>
      </c>
      <c r="E1492">
        <v>0.828375691036635</v>
      </c>
      <c r="F1492">
        <v>0.81767653155252495</v>
      </c>
      <c r="G1492">
        <v>0.83851054945273196</v>
      </c>
    </row>
    <row r="1493" spans="1:7" x14ac:dyDescent="0.3">
      <c r="A1493">
        <v>1581</v>
      </c>
      <c r="B1493">
        <v>0.89375925020050995</v>
      </c>
      <c r="C1493">
        <v>0.88398689767718996</v>
      </c>
      <c r="D1493">
        <v>0.90275431337142198</v>
      </c>
      <c r="E1493">
        <v>0.828375691036635</v>
      </c>
      <c r="F1493">
        <v>0.81767653155252495</v>
      </c>
      <c r="G1493">
        <v>0.83851054945273196</v>
      </c>
    </row>
    <row r="1494" spans="1:7" x14ac:dyDescent="0.3">
      <c r="A1494">
        <v>1582</v>
      </c>
      <c r="B1494">
        <v>0.89375925020050995</v>
      </c>
      <c r="C1494">
        <v>0.88398689767718996</v>
      </c>
      <c r="D1494">
        <v>0.90275431337142198</v>
      </c>
      <c r="E1494">
        <v>0.828375691036635</v>
      </c>
      <c r="F1494">
        <v>0.81767653155252495</v>
      </c>
      <c r="G1494">
        <v>0.83851054945273196</v>
      </c>
    </row>
    <row r="1495" spans="1:7" x14ac:dyDescent="0.3">
      <c r="A1495">
        <v>1583</v>
      </c>
      <c r="B1495">
        <v>0.89332411911472698</v>
      </c>
      <c r="C1495">
        <v>0.88351648416408701</v>
      </c>
      <c r="D1495">
        <v>0.90235222126185399</v>
      </c>
      <c r="E1495">
        <v>0.828375691036635</v>
      </c>
      <c r="F1495">
        <v>0.81767653155252495</v>
      </c>
      <c r="G1495">
        <v>0.83851054945273196</v>
      </c>
    </row>
    <row r="1496" spans="1:7" x14ac:dyDescent="0.3">
      <c r="A1496">
        <v>1584</v>
      </c>
      <c r="B1496">
        <v>0.89332411911472698</v>
      </c>
      <c r="C1496">
        <v>0.88351648416408701</v>
      </c>
      <c r="D1496">
        <v>0.90235222126185399</v>
      </c>
      <c r="E1496">
        <v>0.828375691036635</v>
      </c>
      <c r="F1496">
        <v>0.81767653155252495</v>
      </c>
      <c r="G1496">
        <v>0.83851054945273196</v>
      </c>
    </row>
    <row r="1497" spans="1:7" x14ac:dyDescent="0.3">
      <c r="A1497">
        <v>1585</v>
      </c>
      <c r="B1497">
        <v>0.89332411911472698</v>
      </c>
      <c r="C1497">
        <v>0.88351648416408701</v>
      </c>
      <c r="D1497">
        <v>0.90235222126185399</v>
      </c>
      <c r="E1497">
        <v>0.82806380259874401</v>
      </c>
      <c r="F1497">
        <v>0.81735047204123101</v>
      </c>
      <c r="G1497">
        <v>0.83821249233428996</v>
      </c>
    </row>
    <row r="1498" spans="1:7" x14ac:dyDescent="0.3">
      <c r="A1498">
        <v>1586</v>
      </c>
      <c r="B1498">
        <v>0.89332411911472698</v>
      </c>
      <c r="C1498">
        <v>0.88351648416408701</v>
      </c>
      <c r="D1498">
        <v>0.90235222126185399</v>
      </c>
      <c r="E1498">
        <v>0.82806380259874401</v>
      </c>
      <c r="F1498">
        <v>0.81735047204123101</v>
      </c>
      <c r="G1498">
        <v>0.83821249233428996</v>
      </c>
    </row>
    <row r="1499" spans="1:7" x14ac:dyDescent="0.3">
      <c r="A1499">
        <v>1587</v>
      </c>
      <c r="B1499">
        <v>0.89332411911472698</v>
      </c>
      <c r="C1499">
        <v>0.88351648416408701</v>
      </c>
      <c r="D1499">
        <v>0.90235222126185399</v>
      </c>
      <c r="E1499">
        <v>0.82806380259874401</v>
      </c>
      <c r="F1499">
        <v>0.81735047204123101</v>
      </c>
      <c r="G1499">
        <v>0.83821249233428996</v>
      </c>
    </row>
    <row r="1500" spans="1:7" x14ac:dyDescent="0.3">
      <c r="A1500">
        <v>1588</v>
      </c>
      <c r="B1500">
        <v>0.89332411911472698</v>
      </c>
      <c r="C1500">
        <v>0.88351648416408701</v>
      </c>
      <c r="D1500">
        <v>0.90235222126185399</v>
      </c>
      <c r="E1500">
        <v>0.82806380259874401</v>
      </c>
      <c r="F1500">
        <v>0.81735047204123101</v>
      </c>
      <c r="G1500">
        <v>0.83821249233428996</v>
      </c>
    </row>
    <row r="1501" spans="1:7" x14ac:dyDescent="0.3">
      <c r="A1501">
        <v>1589</v>
      </c>
      <c r="B1501">
        <v>0.89332411911472698</v>
      </c>
      <c r="C1501">
        <v>0.88351648416408701</v>
      </c>
      <c r="D1501">
        <v>0.90235222126185399</v>
      </c>
      <c r="E1501">
        <v>0.82806380259874401</v>
      </c>
      <c r="F1501">
        <v>0.81735047204123101</v>
      </c>
      <c r="G1501">
        <v>0.83821249233428996</v>
      </c>
    </row>
    <row r="1502" spans="1:7" x14ac:dyDescent="0.3">
      <c r="A1502">
        <v>1590</v>
      </c>
      <c r="B1502">
        <v>0.892885354812607</v>
      </c>
      <c r="C1502">
        <v>0.88304196634860599</v>
      </c>
      <c r="D1502">
        <v>0.90194692271054899</v>
      </c>
      <c r="E1502">
        <v>0.82806380259874401</v>
      </c>
      <c r="F1502">
        <v>0.81735047204123101</v>
      </c>
      <c r="G1502">
        <v>0.83821249233428996</v>
      </c>
    </row>
    <row r="1503" spans="1:7" x14ac:dyDescent="0.3">
      <c r="A1503">
        <v>1591</v>
      </c>
      <c r="B1503">
        <v>0.892885354812607</v>
      </c>
      <c r="C1503">
        <v>0.88304196634860599</v>
      </c>
      <c r="D1503">
        <v>0.90194692271054899</v>
      </c>
      <c r="E1503">
        <v>0.82806380259874401</v>
      </c>
      <c r="F1503">
        <v>0.81735047204123101</v>
      </c>
      <c r="G1503">
        <v>0.83821249233428996</v>
      </c>
    </row>
    <row r="1504" spans="1:7" x14ac:dyDescent="0.3">
      <c r="A1504">
        <v>1592</v>
      </c>
      <c r="B1504">
        <v>0.892885354812607</v>
      </c>
      <c r="C1504">
        <v>0.88304196634860599</v>
      </c>
      <c r="D1504">
        <v>0.90194692271054899</v>
      </c>
      <c r="E1504">
        <v>0.82806380259874401</v>
      </c>
      <c r="F1504">
        <v>0.81735047204123101</v>
      </c>
      <c r="G1504">
        <v>0.83821249233428996</v>
      </c>
    </row>
    <row r="1505" spans="1:7" x14ac:dyDescent="0.3">
      <c r="A1505">
        <v>1593</v>
      </c>
      <c r="B1505">
        <v>0.892885354812607</v>
      </c>
      <c r="C1505">
        <v>0.88304196634860599</v>
      </c>
      <c r="D1505">
        <v>0.90194692271054899</v>
      </c>
      <c r="E1505">
        <v>0.82806380259874401</v>
      </c>
      <c r="F1505">
        <v>0.81735047204123101</v>
      </c>
      <c r="G1505">
        <v>0.83821249233428996</v>
      </c>
    </row>
    <row r="1506" spans="1:7" x14ac:dyDescent="0.3">
      <c r="A1506">
        <v>1594</v>
      </c>
      <c r="B1506">
        <v>0.892885354812607</v>
      </c>
      <c r="C1506">
        <v>0.88304196634860599</v>
      </c>
      <c r="D1506">
        <v>0.90194692271054899</v>
      </c>
      <c r="E1506">
        <v>0.82806380259874401</v>
      </c>
      <c r="F1506">
        <v>0.81735047204123101</v>
      </c>
      <c r="G1506">
        <v>0.83821249233428996</v>
      </c>
    </row>
    <row r="1507" spans="1:7" x14ac:dyDescent="0.3">
      <c r="A1507">
        <v>1595</v>
      </c>
      <c r="E1507">
        <v>0.82774858988363198</v>
      </c>
      <c r="F1507">
        <v>0.81702076699343595</v>
      </c>
      <c r="G1507">
        <v>0.83791141126108604</v>
      </c>
    </row>
    <row r="1508" spans="1:7" x14ac:dyDescent="0.3">
      <c r="A1508">
        <v>1596</v>
      </c>
      <c r="B1508">
        <v>0.892885354812607</v>
      </c>
      <c r="C1508">
        <v>0.88304196634860599</v>
      </c>
      <c r="D1508">
        <v>0.90194692271054899</v>
      </c>
      <c r="E1508">
        <v>0.82774858988363198</v>
      </c>
      <c r="F1508">
        <v>0.81702076699343595</v>
      </c>
      <c r="G1508">
        <v>0.83791141126108604</v>
      </c>
    </row>
    <row r="1509" spans="1:7" x14ac:dyDescent="0.3">
      <c r="A1509">
        <v>1597</v>
      </c>
      <c r="B1509">
        <v>0.892001309906852</v>
      </c>
      <c r="C1509">
        <v>0.88208578865915899</v>
      </c>
      <c r="D1509">
        <v>0.90113039088426605</v>
      </c>
      <c r="E1509">
        <v>0.82774858988363198</v>
      </c>
      <c r="F1509">
        <v>0.81702076699343595</v>
      </c>
      <c r="G1509">
        <v>0.83791141126108604</v>
      </c>
    </row>
    <row r="1510" spans="1:7" x14ac:dyDescent="0.3">
      <c r="A1510">
        <v>1598</v>
      </c>
      <c r="B1510">
        <v>0.89155906830551102</v>
      </c>
      <c r="C1510">
        <v>0.88160771047035302</v>
      </c>
      <c r="D1510">
        <v>0.90072171473005402</v>
      </c>
      <c r="E1510">
        <v>0.82774858988363198</v>
      </c>
      <c r="F1510">
        <v>0.81702076699343595</v>
      </c>
      <c r="G1510">
        <v>0.83791141126108604</v>
      </c>
    </row>
    <row r="1511" spans="1:7" x14ac:dyDescent="0.3">
      <c r="A1511">
        <v>1599</v>
      </c>
      <c r="B1511">
        <v>0.89155906830551102</v>
      </c>
      <c r="C1511">
        <v>0.88160771047035302</v>
      </c>
      <c r="D1511">
        <v>0.90072171473005402</v>
      </c>
      <c r="E1511">
        <v>0.82774858988363198</v>
      </c>
      <c r="F1511">
        <v>0.81702076699343595</v>
      </c>
      <c r="G1511">
        <v>0.83791141126108604</v>
      </c>
    </row>
    <row r="1512" spans="1:7" x14ac:dyDescent="0.3">
      <c r="A1512">
        <v>1600</v>
      </c>
      <c r="B1512">
        <v>0.89155906830551102</v>
      </c>
      <c r="C1512">
        <v>0.88160771047035302</v>
      </c>
      <c r="D1512">
        <v>0.90072171473005402</v>
      </c>
      <c r="E1512">
        <v>0.82743193013233796</v>
      </c>
      <c r="F1512">
        <v>0.81668949368691401</v>
      </c>
      <c r="G1512">
        <v>0.83760899728291904</v>
      </c>
    </row>
    <row r="1513" spans="1:7" x14ac:dyDescent="0.3">
      <c r="A1513">
        <v>1601</v>
      </c>
      <c r="B1513">
        <v>0.89111462210994496</v>
      </c>
      <c r="C1513">
        <v>0.88112721412329298</v>
      </c>
      <c r="D1513">
        <v>0.90031103231475895</v>
      </c>
      <c r="E1513">
        <v>0.82743193013233796</v>
      </c>
      <c r="F1513">
        <v>0.81668949368691401</v>
      </c>
      <c r="G1513">
        <v>0.83760899728291904</v>
      </c>
    </row>
    <row r="1514" spans="1:7" x14ac:dyDescent="0.3">
      <c r="A1514">
        <v>1602</v>
      </c>
      <c r="B1514">
        <v>0.89066950991108895</v>
      </c>
      <c r="C1514">
        <v>0.88064611234819801</v>
      </c>
      <c r="D1514">
        <v>0.89989963873921897</v>
      </c>
      <c r="E1514">
        <v>0.82743193013233796</v>
      </c>
      <c r="F1514">
        <v>0.81668949368691401</v>
      </c>
      <c r="G1514">
        <v>0.83760899728291904</v>
      </c>
    </row>
    <row r="1515" spans="1:7" x14ac:dyDescent="0.3">
      <c r="A1515">
        <v>1603</v>
      </c>
      <c r="B1515">
        <v>0.89022417515613295</v>
      </c>
      <c r="C1515">
        <v>0.88016492629687304</v>
      </c>
      <c r="D1515">
        <v>0.899487908340594</v>
      </c>
      <c r="E1515">
        <v>0.82743193013233796</v>
      </c>
      <c r="F1515">
        <v>0.81668949368691401</v>
      </c>
      <c r="G1515">
        <v>0.83760899728291904</v>
      </c>
    </row>
    <row r="1516" spans="1:7" x14ac:dyDescent="0.3">
      <c r="A1516">
        <v>1604</v>
      </c>
      <c r="B1516">
        <v>0.89022417515613295</v>
      </c>
      <c r="C1516">
        <v>0.88016492629687304</v>
      </c>
      <c r="D1516">
        <v>0.899487908340594</v>
      </c>
      <c r="E1516">
        <v>0.82743193013233796</v>
      </c>
      <c r="F1516">
        <v>0.81668949368691401</v>
      </c>
      <c r="G1516">
        <v>0.83760899728291904</v>
      </c>
    </row>
    <row r="1517" spans="1:7" x14ac:dyDescent="0.3">
      <c r="A1517">
        <v>1605</v>
      </c>
      <c r="E1517">
        <v>0.82743193013233796</v>
      </c>
      <c r="F1517">
        <v>0.81668949368691401</v>
      </c>
      <c r="G1517">
        <v>0.83760899728291904</v>
      </c>
    </row>
    <row r="1518" spans="1:7" x14ac:dyDescent="0.3">
      <c r="A1518">
        <v>1606</v>
      </c>
      <c r="B1518">
        <v>0.88977817106036305</v>
      </c>
      <c r="C1518">
        <v>0.87968312916866598</v>
      </c>
      <c r="D1518">
        <v>0.89907546537006899</v>
      </c>
      <c r="E1518">
        <v>0.82743193013233796</v>
      </c>
      <c r="F1518">
        <v>0.81668949368691401</v>
      </c>
      <c r="G1518">
        <v>0.83760899728291904</v>
      </c>
    </row>
    <row r="1519" spans="1:7" x14ac:dyDescent="0.3">
      <c r="A1519">
        <v>1607</v>
      </c>
      <c r="B1519">
        <v>0.88933171939400102</v>
      </c>
      <c r="C1519">
        <v>0.87920098110396006</v>
      </c>
      <c r="D1519">
        <v>0.89866249743397297</v>
      </c>
      <c r="E1519">
        <v>0.82711270485065103</v>
      </c>
      <c r="F1519">
        <v>0.81635541276467005</v>
      </c>
      <c r="G1519">
        <v>0.83730424439434004</v>
      </c>
    </row>
    <row r="1520" spans="1:7" x14ac:dyDescent="0.3">
      <c r="A1520">
        <v>1608</v>
      </c>
      <c r="B1520">
        <v>0.88933171939400102</v>
      </c>
      <c r="C1520">
        <v>0.87920098110396006</v>
      </c>
      <c r="D1520">
        <v>0.89866249743397297</v>
      </c>
      <c r="E1520">
        <v>0.82711270485065103</v>
      </c>
      <c r="F1520">
        <v>0.81635541276467005</v>
      </c>
      <c r="G1520">
        <v>0.83730424439434004</v>
      </c>
    </row>
    <row r="1521" spans="1:7" x14ac:dyDescent="0.3">
      <c r="A1521">
        <v>1609</v>
      </c>
      <c r="B1521">
        <v>0.88888459434654299</v>
      </c>
      <c r="C1521">
        <v>0.87871821584797205</v>
      </c>
      <c r="D1521">
        <v>0.898248814621878</v>
      </c>
      <c r="E1521">
        <v>0.82711270485065103</v>
      </c>
      <c r="F1521">
        <v>0.81635541276467005</v>
      </c>
      <c r="G1521">
        <v>0.83730424439434004</v>
      </c>
    </row>
    <row r="1522" spans="1:7" x14ac:dyDescent="0.3">
      <c r="A1522">
        <v>1610</v>
      </c>
      <c r="B1522">
        <v>0.88843656783729597</v>
      </c>
      <c r="C1522">
        <v>0.87823456498066799</v>
      </c>
      <c r="D1522">
        <v>0.89783422469282304</v>
      </c>
      <c r="E1522">
        <v>0.82711270485065103</v>
      </c>
      <c r="F1522">
        <v>0.81635541276467005</v>
      </c>
      <c r="G1522">
        <v>0.83730424439434004</v>
      </c>
    </row>
    <row r="1523" spans="1:7" x14ac:dyDescent="0.3">
      <c r="A1523">
        <v>1611</v>
      </c>
      <c r="B1523">
        <v>0.88843656783729597</v>
      </c>
      <c r="C1523">
        <v>0.87823456498066799</v>
      </c>
      <c r="D1523">
        <v>0.89783422469282304</v>
      </c>
      <c r="E1523">
        <v>0.82711270485065103</v>
      </c>
      <c r="F1523">
        <v>0.81635541276467005</v>
      </c>
      <c r="G1523">
        <v>0.83730424439434004</v>
      </c>
    </row>
    <row r="1524" spans="1:7" x14ac:dyDescent="0.3">
      <c r="A1524">
        <v>1612</v>
      </c>
      <c r="B1524">
        <v>0.88843656783729597</v>
      </c>
      <c r="C1524">
        <v>0.87823456498066799</v>
      </c>
      <c r="D1524">
        <v>0.89783422469282304</v>
      </c>
    </row>
    <row r="1525" spans="1:7" x14ac:dyDescent="0.3">
      <c r="A1525">
        <v>1613</v>
      </c>
      <c r="B1525">
        <v>0.88843656783729597</v>
      </c>
      <c r="C1525">
        <v>0.87823456498066799</v>
      </c>
      <c r="D1525">
        <v>0.89783422469282304</v>
      </c>
      <c r="E1525">
        <v>0.82679236685497004</v>
      </c>
      <c r="F1525">
        <v>0.81602013399541995</v>
      </c>
      <c r="G1525">
        <v>0.83699845937888795</v>
      </c>
    </row>
    <row r="1526" spans="1:7" x14ac:dyDescent="0.3">
      <c r="A1526">
        <v>1614</v>
      </c>
      <c r="B1526">
        <v>0.88843656783729597</v>
      </c>
      <c r="C1526">
        <v>0.87823456498066799</v>
      </c>
      <c r="D1526">
        <v>0.89783422469282304</v>
      </c>
      <c r="E1526">
        <v>0.82647202885928805</v>
      </c>
      <c r="F1526">
        <v>0.81568489089567298</v>
      </c>
      <c r="G1526">
        <v>0.83669264255245102</v>
      </c>
    </row>
    <row r="1527" spans="1:7" x14ac:dyDescent="0.3">
      <c r="A1527">
        <v>1615</v>
      </c>
      <c r="B1527">
        <v>0.88843656783729597</v>
      </c>
      <c r="C1527">
        <v>0.87823456498066799</v>
      </c>
      <c r="D1527">
        <v>0.89783422469282304</v>
      </c>
      <c r="E1527">
        <v>0.82647202885928805</v>
      </c>
      <c r="F1527">
        <v>0.81568489089567298</v>
      </c>
      <c r="G1527">
        <v>0.83669264255245102</v>
      </c>
    </row>
    <row r="1528" spans="1:7" x14ac:dyDescent="0.3">
      <c r="A1528">
        <v>1616</v>
      </c>
      <c r="E1528">
        <v>0.82615131794393704</v>
      </c>
      <c r="F1528">
        <v>0.81534927006555102</v>
      </c>
      <c r="G1528">
        <v>0.83638645865949601</v>
      </c>
    </row>
    <row r="1529" spans="1:7" x14ac:dyDescent="0.3">
      <c r="A1529">
        <v>1617</v>
      </c>
      <c r="B1529">
        <v>0.88843656783729597</v>
      </c>
      <c r="C1529">
        <v>0.87823456498066799</v>
      </c>
      <c r="D1529">
        <v>0.89783422469282304</v>
      </c>
    </row>
    <row r="1530" spans="1:7" x14ac:dyDescent="0.3">
      <c r="A1530">
        <v>1618</v>
      </c>
      <c r="B1530">
        <v>0.88843656783729597</v>
      </c>
      <c r="C1530">
        <v>0.87823456498066799</v>
      </c>
      <c r="D1530">
        <v>0.89783422469282304</v>
      </c>
      <c r="E1530">
        <v>0.82615131794393704</v>
      </c>
      <c r="F1530">
        <v>0.81534927006555102</v>
      </c>
      <c r="G1530">
        <v>0.83638645865949601</v>
      </c>
    </row>
    <row r="1531" spans="1:7" x14ac:dyDescent="0.3">
      <c r="A1531">
        <v>1619</v>
      </c>
      <c r="B1531">
        <v>0.88798397661577899</v>
      </c>
      <c r="C1531">
        <v>0.87774572379093097</v>
      </c>
      <c r="D1531">
        <v>0.89741563497000099</v>
      </c>
    </row>
    <row r="1532" spans="1:7" x14ac:dyDescent="0.3">
      <c r="A1532">
        <v>1620</v>
      </c>
      <c r="B1532">
        <v>0.88798397661577899</v>
      </c>
      <c r="C1532">
        <v>0.87774572379093097</v>
      </c>
      <c r="D1532">
        <v>0.89741563497000099</v>
      </c>
      <c r="E1532">
        <v>0.82615131794393704</v>
      </c>
      <c r="F1532">
        <v>0.81534927006555102</v>
      </c>
      <c r="G1532">
        <v>0.83638645865949601</v>
      </c>
    </row>
    <row r="1533" spans="1:7" x14ac:dyDescent="0.3">
      <c r="A1533">
        <v>1621</v>
      </c>
      <c r="B1533">
        <v>0.88798397661577899</v>
      </c>
      <c r="C1533">
        <v>0.87774572379093097</v>
      </c>
      <c r="D1533">
        <v>0.89741563497000099</v>
      </c>
      <c r="E1533">
        <v>0.82615131794393704</v>
      </c>
      <c r="F1533">
        <v>0.81534927006555102</v>
      </c>
      <c r="G1533">
        <v>0.83638645865949601</v>
      </c>
    </row>
    <row r="1534" spans="1:7" x14ac:dyDescent="0.3">
      <c r="A1534">
        <v>1622</v>
      </c>
      <c r="B1534">
        <v>0.88798397661577899</v>
      </c>
      <c r="C1534">
        <v>0.87774572379093097</v>
      </c>
      <c r="D1534">
        <v>0.89741563497000099</v>
      </c>
      <c r="E1534">
        <v>0.82615131794393704</v>
      </c>
      <c r="F1534">
        <v>0.81534927006555102</v>
      </c>
      <c r="G1534">
        <v>0.83638645865949601</v>
      </c>
    </row>
    <row r="1535" spans="1:7" x14ac:dyDescent="0.3">
      <c r="A1535">
        <v>1623</v>
      </c>
      <c r="E1535">
        <v>0.82615131794393704</v>
      </c>
      <c r="F1535">
        <v>0.81534927006555102</v>
      </c>
      <c r="G1535">
        <v>0.83638645865949601</v>
      </c>
    </row>
    <row r="1536" spans="1:7" x14ac:dyDescent="0.3">
      <c r="A1536">
        <v>1624</v>
      </c>
      <c r="B1536">
        <v>0.88798397661577899</v>
      </c>
      <c r="C1536">
        <v>0.87774572379093097</v>
      </c>
      <c r="D1536">
        <v>0.89741563497000099</v>
      </c>
      <c r="E1536">
        <v>0.82615131794393704</v>
      </c>
      <c r="F1536">
        <v>0.81534927006555102</v>
      </c>
      <c r="G1536">
        <v>0.83638645865949601</v>
      </c>
    </row>
    <row r="1537" spans="1:7" x14ac:dyDescent="0.3">
      <c r="A1537">
        <v>1625</v>
      </c>
      <c r="B1537">
        <v>0.88798397661577899</v>
      </c>
      <c r="C1537">
        <v>0.87774572379093097</v>
      </c>
      <c r="D1537">
        <v>0.89741563497000099</v>
      </c>
      <c r="E1537">
        <v>0.82615131794393704</v>
      </c>
      <c r="F1537">
        <v>0.81534927006555102</v>
      </c>
      <c r="G1537">
        <v>0.83638645865949601</v>
      </c>
    </row>
    <row r="1538" spans="1:7" x14ac:dyDescent="0.3">
      <c r="A1538">
        <v>1626</v>
      </c>
      <c r="B1538">
        <v>0.88798397661577899</v>
      </c>
      <c r="C1538">
        <v>0.87774572379093097</v>
      </c>
      <c r="D1538">
        <v>0.89741563497000099</v>
      </c>
      <c r="E1538">
        <v>0.82615131794393704</v>
      </c>
      <c r="F1538">
        <v>0.81534927006555102</v>
      </c>
      <c r="G1538">
        <v>0.83638645865949601</v>
      </c>
    </row>
    <row r="1539" spans="1:7" x14ac:dyDescent="0.3">
      <c r="A1539">
        <v>1627</v>
      </c>
      <c r="B1539">
        <v>0.88798397661577899</v>
      </c>
      <c r="C1539">
        <v>0.87774572379093097</v>
      </c>
      <c r="D1539">
        <v>0.89741563497000099</v>
      </c>
      <c r="E1539">
        <v>0.82615131794393704</v>
      </c>
      <c r="F1539">
        <v>0.81534927006555102</v>
      </c>
      <c r="G1539">
        <v>0.83638645865949601</v>
      </c>
    </row>
    <row r="1540" spans="1:7" x14ac:dyDescent="0.3">
      <c r="A1540">
        <v>1628</v>
      </c>
      <c r="B1540">
        <v>0.88798397661577899</v>
      </c>
      <c r="C1540">
        <v>0.87774572379093097</v>
      </c>
      <c r="D1540">
        <v>0.89741563497000099</v>
      </c>
      <c r="E1540">
        <v>0.82582797104845995</v>
      </c>
      <c r="F1540">
        <v>0.81501076273539597</v>
      </c>
      <c r="G1540">
        <v>0.83607787329901595</v>
      </c>
    </row>
    <row r="1541" spans="1:7" x14ac:dyDescent="0.3">
      <c r="A1541">
        <v>1629</v>
      </c>
      <c r="E1541">
        <v>0.82582797104845995</v>
      </c>
      <c r="F1541">
        <v>0.81501076273539597</v>
      </c>
      <c r="G1541">
        <v>0.83607787329901595</v>
      </c>
    </row>
    <row r="1542" spans="1:7" x14ac:dyDescent="0.3">
      <c r="A1542">
        <v>1630</v>
      </c>
      <c r="B1542">
        <v>0.88752625291649201</v>
      </c>
      <c r="C1542">
        <v>0.87725102380784103</v>
      </c>
      <c r="D1542">
        <v>0.89699256735794897</v>
      </c>
      <c r="E1542">
        <v>0.82582797104845995</v>
      </c>
      <c r="F1542">
        <v>0.81501076273539597</v>
      </c>
      <c r="G1542">
        <v>0.83607787329901595</v>
      </c>
    </row>
    <row r="1543" spans="1:7" x14ac:dyDescent="0.3">
      <c r="A1543">
        <v>1631</v>
      </c>
      <c r="B1543">
        <v>0.88752625291649201</v>
      </c>
      <c r="C1543">
        <v>0.87725102380784103</v>
      </c>
      <c r="D1543">
        <v>0.89699256735794897</v>
      </c>
      <c r="E1543">
        <v>0.82582797104845995</v>
      </c>
      <c r="F1543">
        <v>0.81501076273539597</v>
      </c>
      <c r="G1543">
        <v>0.83607787329901595</v>
      </c>
    </row>
    <row r="1544" spans="1:7" x14ac:dyDescent="0.3">
      <c r="A1544">
        <v>1632</v>
      </c>
      <c r="B1544">
        <v>0.88752625291649201</v>
      </c>
      <c r="C1544">
        <v>0.87725102380784103</v>
      </c>
      <c r="D1544">
        <v>0.89699256735794897</v>
      </c>
      <c r="E1544">
        <v>0.82550360813759904</v>
      </c>
      <c r="F1544">
        <v>0.81467116519611704</v>
      </c>
      <c r="G1544">
        <v>0.83576834238516795</v>
      </c>
    </row>
    <row r="1545" spans="1:7" x14ac:dyDescent="0.3">
      <c r="A1545">
        <v>1633</v>
      </c>
      <c r="B1545">
        <v>0.88752625291649201</v>
      </c>
      <c r="C1545">
        <v>0.87725102380784103</v>
      </c>
      <c r="D1545">
        <v>0.89699256735794897</v>
      </c>
      <c r="E1545">
        <v>0.82550360813759904</v>
      </c>
      <c r="F1545">
        <v>0.81467116519611704</v>
      </c>
      <c r="G1545">
        <v>0.83576834238516795</v>
      </c>
    </row>
    <row r="1546" spans="1:7" x14ac:dyDescent="0.3">
      <c r="A1546">
        <v>1634</v>
      </c>
      <c r="B1546">
        <v>0.88706615636236197</v>
      </c>
      <c r="C1546">
        <v>0.87675371510970401</v>
      </c>
      <c r="D1546">
        <v>0.89656734559210205</v>
      </c>
      <c r="E1546">
        <v>0.82517899012417595</v>
      </c>
      <c r="F1546">
        <v>0.81433132160619404</v>
      </c>
      <c r="G1546">
        <v>0.83545854938411701</v>
      </c>
    </row>
    <row r="1547" spans="1:7" x14ac:dyDescent="0.3">
      <c r="A1547">
        <v>1635</v>
      </c>
      <c r="B1547">
        <v>0.88706615636236197</v>
      </c>
      <c r="C1547">
        <v>0.87675371510970401</v>
      </c>
      <c r="D1547">
        <v>0.89656734559210205</v>
      </c>
      <c r="E1547">
        <v>0.82485437211075097</v>
      </c>
      <c r="F1547">
        <v>0.81399151484471599</v>
      </c>
      <c r="G1547">
        <v>0.835148723546142</v>
      </c>
    </row>
    <row r="1548" spans="1:7" x14ac:dyDescent="0.3">
      <c r="A1548">
        <v>1636</v>
      </c>
      <c r="B1548">
        <v>0.88706615636236197</v>
      </c>
      <c r="C1548">
        <v>0.87675371510970401</v>
      </c>
      <c r="D1548">
        <v>0.89656734559210205</v>
      </c>
      <c r="E1548">
        <v>0.82485437211075097</v>
      </c>
      <c r="F1548">
        <v>0.81399151484471599</v>
      </c>
      <c r="G1548">
        <v>0.835148723546142</v>
      </c>
    </row>
    <row r="1549" spans="1:7" x14ac:dyDescent="0.3">
      <c r="A1549">
        <v>1637</v>
      </c>
      <c r="B1549">
        <v>0.88706615636236197</v>
      </c>
      <c r="C1549">
        <v>0.87675371510970401</v>
      </c>
      <c r="D1549">
        <v>0.89656734559210205</v>
      </c>
    </row>
    <row r="1550" spans="1:7" x14ac:dyDescent="0.3">
      <c r="A1550">
        <v>1638</v>
      </c>
      <c r="B1550">
        <v>0.88706615636236197</v>
      </c>
      <c r="C1550">
        <v>0.87675371510970401</v>
      </c>
      <c r="D1550">
        <v>0.89656734559210205</v>
      </c>
      <c r="E1550">
        <v>0.824529114077584</v>
      </c>
      <c r="F1550">
        <v>0.81365103508776604</v>
      </c>
      <c r="G1550">
        <v>0.83483828980881203</v>
      </c>
    </row>
    <row r="1551" spans="1:7" x14ac:dyDescent="0.3">
      <c r="A1551">
        <v>1639</v>
      </c>
      <c r="B1551">
        <v>0.88706615636236197</v>
      </c>
      <c r="C1551">
        <v>0.87675371510970401</v>
      </c>
      <c r="D1551">
        <v>0.89656734559210205</v>
      </c>
    </row>
    <row r="1552" spans="1:7" x14ac:dyDescent="0.3">
      <c r="A1552">
        <v>1640</v>
      </c>
      <c r="B1552">
        <v>0.88706615636236197</v>
      </c>
      <c r="C1552">
        <v>0.87675371510970401</v>
      </c>
      <c r="D1552">
        <v>0.89656734559210205</v>
      </c>
    </row>
    <row r="1553" spans="1:7" x14ac:dyDescent="0.3">
      <c r="A1553">
        <v>1641</v>
      </c>
      <c r="B1553">
        <v>0.88706615636236197</v>
      </c>
      <c r="C1553">
        <v>0.87675371510970401</v>
      </c>
      <c r="D1553">
        <v>0.89656734559210205</v>
      </c>
      <c r="E1553">
        <v>0.824529114077584</v>
      </c>
      <c r="F1553">
        <v>0.81365103508776604</v>
      </c>
      <c r="G1553">
        <v>0.83483828980881203</v>
      </c>
    </row>
    <row r="1554" spans="1:7" x14ac:dyDescent="0.3">
      <c r="A1554">
        <v>1642</v>
      </c>
      <c r="B1554">
        <v>0.88706615636236197</v>
      </c>
      <c r="C1554">
        <v>0.87675371510970401</v>
      </c>
      <c r="D1554">
        <v>0.89656734559210205</v>
      </c>
    </row>
    <row r="1555" spans="1:7" x14ac:dyDescent="0.3">
      <c r="A1555">
        <v>1643</v>
      </c>
      <c r="B1555">
        <v>0.88706615636236197</v>
      </c>
      <c r="C1555">
        <v>0.87675371510970401</v>
      </c>
      <c r="D1555">
        <v>0.89656734559210205</v>
      </c>
      <c r="E1555">
        <v>0.824529114077584</v>
      </c>
      <c r="F1555">
        <v>0.81365103508776604</v>
      </c>
      <c r="G1555">
        <v>0.83483828980881203</v>
      </c>
    </row>
    <row r="1556" spans="1:7" x14ac:dyDescent="0.3">
      <c r="A1556">
        <v>1644</v>
      </c>
      <c r="B1556">
        <v>0.88660074914496401</v>
      </c>
      <c r="C1556">
        <v>0.87625033725138701</v>
      </c>
      <c r="D1556">
        <v>0.89613749658583997</v>
      </c>
      <c r="E1556">
        <v>0.82420308437648604</v>
      </c>
      <c r="F1556">
        <v>0.81330973644392202</v>
      </c>
      <c r="G1556">
        <v>0.83452712978771504</v>
      </c>
    </row>
    <row r="1557" spans="1:7" x14ac:dyDescent="0.3">
      <c r="A1557">
        <v>1645</v>
      </c>
      <c r="B1557">
        <v>0.88660074914496401</v>
      </c>
      <c r="C1557">
        <v>0.87625033725138701</v>
      </c>
      <c r="D1557">
        <v>0.89613749658583997</v>
      </c>
      <c r="E1557">
        <v>0.82420308437648604</v>
      </c>
      <c r="F1557">
        <v>0.81330973644392202</v>
      </c>
      <c r="G1557">
        <v>0.83452712978771504</v>
      </c>
    </row>
    <row r="1558" spans="1:7" x14ac:dyDescent="0.3">
      <c r="A1558">
        <v>1646</v>
      </c>
      <c r="E1558">
        <v>0.82420308437648604</v>
      </c>
      <c r="F1558">
        <v>0.81330973644392202</v>
      </c>
      <c r="G1558">
        <v>0.83452712978771504</v>
      </c>
    </row>
    <row r="1559" spans="1:7" x14ac:dyDescent="0.3">
      <c r="A1559">
        <v>1647</v>
      </c>
      <c r="B1559">
        <v>0.88660074914496401</v>
      </c>
      <c r="C1559">
        <v>0.87625033725138701</v>
      </c>
      <c r="D1559">
        <v>0.89613749658583997</v>
      </c>
      <c r="E1559">
        <v>0.82420308437648604</v>
      </c>
      <c r="F1559">
        <v>0.81330973644392202</v>
      </c>
      <c r="G1559">
        <v>0.83452712978771504</v>
      </c>
    </row>
    <row r="1560" spans="1:7" x14ac:dyDescent="0.3">
      <c r="A1560">
        <v>1648</v>
      </c>
      <c r="E1560">
        <v>0.82387601966046398</v>
      </c>
      <c r="F1560">
        <v>0.81296732694057094</v>
      </c>
      <c r="G1560">
        <v>0.83421500678795801</v>
      </c>
    </row>
    <row r="1561" spans="1:7" x14ac:dyDescent="0.3">
      <c r="A1561">
        <v>1649</v>
      </c>
      <c r="B1561">
        <v>0.88660074914496401</v>
      </c>
      <c r="C1561">
        <v>0.87625033725138701</v>
      </c>
      <c r="D1561">
        <v>0.89613749658583997</v>
      </c>
      <c r="E1561">
        <v>0.82354882505376803</v>
      </c>
      <c r="F1561">
        <v>0.81262481069177395</v>
      </c>
      <c r="G1561">
        <v>0.83390273381414803</v>
      </c>
    </row>
    <row r="1562" spans="1:7" x14ac:dyDescent="0.3">
      <c r="A1562">
        <v>1650</v>
      </c>
      <c r="E1562">
        <v>0.82354882505376803</v>
      </c>
      <c r="F1562">
        <v>0.81262481069177395</v>
      </c>
      <c r="G1562">
        <v>0.83390273381414803</v>
      </c>
    </row>
    <row r="1563" spans="1:7" x14ac:dyDescent="0.3">
      <c r="A1563">
        <v>1651</v>
      </c>
      <c r="B1563">
        <v>0.88660074914496401</v>
      </c>
      <c r="C1563">
        <v>0.87625033725138701</v>
      </c>
      <c r="D1563">
        <v>0.89613749658583997</v>
      </c>
      <c r="E1563">
        <v>0.82354882505376803</v>
      </c>
      <c r="F1563">
        <v>0.81262481069177395</v>
      </c>
      <c r="G1563">
        <v>0.83390273381414803</v>
      </c>
    </row>
    <row r="1564" spans="1:7" x14ac:dyDescent="0.3">
      <c r="A1564">
        <v>1652</v>
      </c>
      <c r="B1564">
        <v>0.88660074914496401</v>
      </c>
      <c r="C1564">
        <v>0.87625033725138701</v>
      </c>
      <c r="D1564">
        <v>0.89613749658583997</v>
      </c>
      <c r="E1564">
        <v>0.82354882505376803</v>
      </c>
      <c r="F1564">
        <v>0.81262481069177395</v>
      </c>
      <c r="G1564">
        <v>0.83390273381414803</v>
      </c>
    </row>
    <row r="1565" spans="1:7" x14ac:dyDescent="0.3">
      <c r="A1565">
        <v>1653</v>
      </c>
      <c r="B1565">
        <v>0.88613239164409496</v>
      </c>
      <c r="C1565">
        <v>0.87574367419922206</v>
      </c>
      <c r="D1565">
        <v>0.89570500438822198</v>
      </c>
      <c r="E1565">
        <v>0.82322045630374596</v>
      </c>
      <c r="F1565">
        <v>0.81228102942879099</v>
      </c>
      <c r="G1565">
        <v>0.83358937273573497</v>
      </c>
    </row>
    <row r="1566" spans="1:7" x14ac:dyDescent="0.3">
      <c r="A1566">
        <v>1654</v>
      </c>
      <c r="E1566">
        <v>0.82289195652070302</v>
      </c>
      <c r="F1566">
        <v>0.81193714041773202</v>
      </c>
      <c r="G1566">
        <v>0.83327586042233404</v>
      </c>
    </row>
    <row r="1567" spans="1:7" x14ac:dyDescent="0.3">
      <c r="A1567">
        <v>1655</v>
      </c>
      <c r="B1567">
        <v>0.88613239164409496</v>
      </c>
      <c r="C1567">
        <v>0.87574367419922206</v>
      </c>
      <c r="D1567">
        <v>0.89570500438822198</v>
      </c>
    </row>
    <row r="1568" spans="1:7" x14ac:dyDescent="0.3">
      <c r="A1568">
        <v>1656</v>
      </c>
      <c r="B1568">
        <v>0.88519518128804597</v>
      </c>
      <c r="C1568">
        <v>0.87473034825169405</v>
      </c>
      <c r="D1568">
        <v>0.89483911253435799</v>
      </c>
      <c r="E1568">
        <v>0.82289195652070302</v>
      </c>
      <c r="F1568">
        <v>0.81193714041773202</v>
      </c>
      <c r="G1568">
        <v>0.83327586042233404</v>
      </c>
    </row>
    <row r="1569" spans="1:7" x14ac:dyDescent="0.3">
      <c r="A1569">
        <v>1657</v>
      </c>
      <c r="E1569">
        <v>0.82289195652070302</v>
      </c>
      <c r="F1569">
        <v>0.81193714041773202</v>
      </c>
      <c r="G1569">
        <v>0.83327586042233404</v>
      </c>
    </row>
    <row r="1570" spans="1:7" x14ac:dyDescent="0.3">
      <c r="A1570">
        <v>1658</v>
      </c>
      <c r="B1570">
        <v>0.88519518128804597</v>
      </c>
      <c r="C1570">
        <v>0.87473034825169405</v>
      </c>
      <c r="D1570">
        <v>0.89483911253435799</v>
      </c>
      <c r="E1570">
        <v>0.82256240427540095</v>
      </c>
      <c r="F1570">
        <v>0.81159212155773597</v>
      </c>
      <c r="G1570">
        <v>0.83296136915304897</v>
      </c>
    </row>
    <row r="1571" spans="1:7" x14ac:dyDescent="0.3">
      <c r="A1571">
        <v>1659</v>
      </c>
      <c r="B1571">
        <v>0.88519518128804597</v>
      </c>
      <c r="C1571">
        <v>0.87473034825169405</v>
      </c>
      <c r="D1571">
        <v>0.89483911253435799</v>
      </c>
      <c r="E1571">
        <v>0.82256240427540095</v>
      </c>
      <c r="F1571">
        <v>0.81159212155773597</v>
      </c>
      <c r="G1571">
        <v>0.83296136915304897</v>
      </c>
    </row>
    <row r="1572" spans="1:7" x14ac:dyDescent="0.3">
      <c r="A1572">
        <v>1660</v>
      </c>
      <c r="B1572">
        <v>0.88519518128804597</v>
      </c>
      <c r="C1572">
        <v>0.87473034825169405</v>
      </c>
      <c r="D1572">
        <v>0.89483911253435799</v>
      </c>
      <c r="E1572">
        <v>0.82256240427540095</v>
      </c>
      <c r="F1572">
        <v>0.81159212155773597</v>
      </c>
      <c r="G1572">
        <v>0.83296136915304897</v>
      </c>
    </row>
    <row r="1573" spans="1:7" x14ac:dyDescent="0.3">
      <c r="A1573">
        <v>1661</v>
      </c>
      <c r="B1573">
        <v>0.88519518128804597</v>
      </c>
      <c r="C1573">
        <v>0.87473034825169405</v>
      </c>
      <c r="D1573">
        <v>0.89483911253435799</v>
      </c>
      <c r="E1573">
        <v>0.82223205792830201</v>
      </c>
      <c r="F1573">
        <v>0.81124625961548202</v>
      </c>
      <c r="G1573">
        <v>0.83264613086052597</v>
      </c>
    </row>
    <row r="1574" spans="1:7" x14ac:dyDescent="0.3">
      <c r="A1574">
        <v>1662</v>
      </c>
      <c r="B1574">
        <v>0.88519518128804597</v>
      </c>
      <c r="C1574">
        <v>0.87473034825169405</v>
      </c>
      <c r="D1574">
        <v>0.89483911253435799</v>
      </c>
      <c r="E1574">
        <v>0.82190131293315905</v>
      </c>
      <c r="F1574">
        <v>0.81089999345669295</v>
      </c>
      <c r="G1574">
        <v>0.83233050059645897</v>
      </c>
    </row>
    <row r="1575" spans="1:7" x14ac:dyDescent="0.3">
      <c r="A1575">
        <v>1663</v>
      </c>
      <c r="B1575">
        <v>0.88519518128804597</v>
      </c>
      <c r="C1575">
        <v>0.87473034825169405</v>
      </c>
      <c r="D1575">
        <v>0.89483911253435799</v>
      </c>
      <c r="E1575">
        <v>0.82190131293315905</v>
      </c>
      <c r="F1575">
        <v>0.81089999345669295</v>
      </c>
      <c r="G1575">
        <v>0.83233050059645897</v>
      </c>
    </row>
    <row r="1576" spans="1:7" x14ac:dyDescent="0.3">
      <c r="A1576">
        <v>1664</v>
      </c>
      <c r="B1576">
        <v>0.88519518128804597</v>
      </c>
      <c r="C1576">
        <v>0.87473034825169405</v>
      </c>
      <c r="D1576">
        <v>0.89483911253435799</v>
      </c>
      <c r="E1576">
        <v>0.82157030153044797</v>
      </c>
      <c r="F1576">
        <v>0.81055346981668197</v>
      </c>
      <c r="G1576">
        <v>0.83201459710815595</v>
      </c>
    </row>
    <row r="1577" spans="1:7" x14ac:dyDescent="0.3">
      <c r="A1577">
        <v>1665</v>
      </c>
      <c r="B1577">
        <v>0.88472282526814805</v>
      </c>
      <c r="C1577">
        <v>0.87421955513369398</v>
      </c>
      <c r="D1577">
        <v>0.89440276717507505</v>
      </c>
      <c r="E1577">
        <v>0.82157030153044797</v>
      </c>
      <c r="F1577">
        <v>0.81055346981668197</v>
      </c>
      <c r="G1577">
        <v>0.83201459710815595</v>
      </c>
    </row>
    <row r="1578" spans="1:7" x14ac:dyDescent="0.3">
      <c r="A1578">
        <v>1666</v>
      </c>
      <c r="E1578">
        <v>0.82157030153044797</v>
      </c>
      <c r="F1578">
        <v>0.81055346981668197</v>
      </c>
      <c r="G1578">
        <v>0.83201459710815595</v>
      </c>
    </row>
    <row r="1579" spans="1:7" x14ac:dyDescent="0.3">
      <c r="A1579">
        <v>1667</v>
      </c>
      <c r="E1579">
        <v>0.82157030153044797</v>
      </c>
      <c r="F1579">
        <v>0.81055346981668197</v>
      </c>
      <c r="G1579">
        <v>0.83201459710815595</v>
      </c>
    </row>
    <row r="1580" spans="1:7" x14ac:dyDescent="0.3">
      <c r="A1580">
        <v>1668</v>
      </c>
      <c r="B1580">
        <v>0.88472282526814805</v>
      </c>
      <c r="C1580">
        <v>0.87421955513369398</v>
      </c>
      <c r="D1580">
        <v>0.89440276717507505</v>
      </c>
      <c r="E1580">
        <v>0.82090533163847701</v>
      </c>
      <c r="F1580">
        <v>0.80985726767065203</v>
      </c>
      <c r="G1580">
        <v>0.83138004098959095</v>
      </c>
    </row>
    <row r="1581" spans="1:7" x14ac:dyDescent="0.3">
      <c r="A1581">
        <v>1669</v>
      </c>
      <c r="B1581">
        <v>0.88472282526814805</v>
      </c>
      <c r="C1581">
        <v>0.87421955513369398</v>
      </c>
      <c r="D1581">
        <v>0.89440276717507505</v>
      </c>
    </row>
    <row r="1582" spans="1:7" x14ac:dyDescent="0.3">
      <c r="A1582">
        <v>1670</v>
      </c>
      <c r="B1582">
        <v>0.88424869728032995</v>
      </c>
      <c r="C1582">
        <v>0.87370686951017296</v>
      </c>
      <c r="D1582">
        <v>0.89396476659050605</v>
      </c>
      <c r="E1582">
        <v>0.82090533163847701</v>
      </c>
      <c r="F1582">
        <v>0.80985726767065203</v>
      </c>
      <c r="G1582">
        <v>0.83138004098959095</v>
      </c>
    </row>
    <row r="1583" spans="1:7" x14ac:dyDescent="0.3">
      <c r="A1583">
        <v>1671</v>
      </c>
      <c r="B1583">
        <v>0.88424869728032995</v>
      </c>
      <c r="C1583">
        <v>0.87370686951017296</v>
      </c>
      <c r="D1583">
        <v>0.89396476659050605</v>
      </c>
      <c r="E1583">
        <v>0.82090533163847701</v>
      </c>
      <c r="F1583">
        <v>0.80985726767065203</v>
      </c>
      <c r="G1583">
        <v>0.83138004098959095</v>
      </c>
    </row>
    <row r="1584" spans="1:7" x14ac:dyDescent="0.3">
      <c r="A1584">
        <v>1673</v>
      </c>
      <c r="B1584">
        <v>0.88424869728032995</v>
      </c>
      <c r="C1584">
        <v>0.87370686951017296</v>
      </c>
      <c r="D1584">
        <v>0.89396476659050605</v>
      </c>
      <c r="E1584">
        <v>0.82090533163847701</v>
      </c>
      <c r="F1584">
        <v>0.80985726767065203</v>
      </c>
      <c r="G1584">
        <v>0.83138004098959095</v>
      </c>
    </row>
    <row r="1585" spans="1:7" x14ac:dyDescent="0.3">
      <c r="A1585">
        <v>1674</v>
      </c>
      <c r="B1585">
        <v>0.88424869728032995</v>
      </c>
      <c r="C1585">
        <v>0.87370686951017296</v>
      </c>
      <c r="D1585">
        <v>0.89396476659050605</v>
      </c>
      <c r="E1585">
        <v>0.82090533163847701</v>
      </c>
      <c r="F1585">
        <v>0.80985726767065203</v>
      </c>
      <c r="G1585">
        <v>0.83138004098959095</v>
      </c>
    </row>
    <row r="1586" spans="1:7" x14ac:dyDescent="0.3">
      <c r="A1586">
        <v>1675</v>
      </c>
      <c r="B1586">
        <v>0.88424869728032995</v>
      </c>
      <c r="C1586">
        <v>0.87370686951017296</v>
      </c>
      <c r="D1586">
        <v>0.89396476659050605</v>
      </c>
    </row>
    <row r="1587" spans="1:7" x14ac:dyDescent="0.3">
      <c r="A1587">
        <v>1676</v>
      </c>
      <c r="B1587">
        <v>0.88377278301914597</v>
      </c>
      <c r="C1587">
        <v>0.87319227536856403</v>
      </c>
      <c r="D1587">
        <v>0.89352509804695002</v>
      </c>
      <c r="E1587">
        <v>0.82057163028415203</v>
      </c>
      <c r="F1587">
        <v>0.80950787465567098</v>
      </c>
      <c r="G1587">
        <v>0.83106161911722798</v>
      </c>
    </row>
    <row r="1588" spans="1:7" x14ac:dyDescent="0.3">
      <c r="A1588">
        <v>1677</v>
      </c>
      <c r="E1588">
        <v>0.82057163028415203</v>
      </c>
      <c r="F1588">
        <v>0.80950787465567098</v>
      </c>
      <c r="G1588">
        <v>0.83106161911722798</v>
      </c>
    </row>
    <row r="1589" spans="1:7" x14ac:dyDescent="0.3">
      <c r="A1589">
        <v>1678</v>
      </c>
      <c r="E1589">
        <v>0.82057163028415203</v>
      </c>
      <c r="F1589">
        <v>0.80950787465567098</v>
      </c>
      <c r="G1589">
        <v>0.83106161911722798</v>
      </c>
    </row>
    <row r="1590" spans="1:7" x14ac:dyDescent="0.3">
      <c r="A1590">
        <v>1679</v>
      </c>
      <c r="B1590">
        <v>0.88377278301914597</v>
      </c>
      <c r="C1590">
        <v>0.87319227536856403</v>
      </c>
      <c r="D1590">
        <v>0.89352509804695002</v>
      </c>
      <c r="E1590">
        <v>0.82057163028415203</v>
      </c>
      <c r="F1590">
        <v>0.80950787465567098</v>
      </c>
      <c r="G1590">
        <v>0.83106161911722798</v>
      </c>
    </row>
    <row r="1591" spans="1:7" x14ac:dyDescent="0.3">
      <c r="A1591">
        <v>1680</v>
      </c>
      <c r="B1591">
        <v>0.88377278301914597</v>
      </c>
      <c r="C1591">
        <v>0.87319227536856403</v>
      </c>
      <c r="D1591">
        <v>0.89352509804695002</v>
      </c>
      <c r="E1591">
        <v>0.82023629247038699</v>
      </c>
      <c r="F1591">
        <v>0.80915670429666697</v>
      </c>
      <c r="G1591">
        <v>0.83074169348052396</v>
      </c>
    </row>
    <row r="1592" spans="1:7" x14ac:dyDescent="0.3">
      <c r="A1592">
        <v>1681</v>
      </c>
      <c r="B1592">
        <v>0.88377278301914597</v>
      </c>
      <c r="C1592">
        <v>0.87319227536856403</v>
      </c>
      <c r="D1592">
        <v>0.89352509804695002</v>
      </c>
      <c r="E1592">
        <v>0.81990081750414101</v>
      </c>
      <c r="F1592">
        <v>0.80880542104256703</v>
      </c>
      <c r="G1592">
        <v>0.83042160966087397</v>
      </c>
    </row>
    <row r="1593" spans="1:7" x14ac:dyDescent="0.3">
      <c r="A1593">
        <v>1682</v>
      </c>
      <c r="B1593">
        <v>0.88377278301914597</v>
      </c>
      <c r="C1593">
        <v>0.87319227536856403</v>
      </c>
      <c r="D1593">
        <v>0.89352509804695002</v>
      </c>
      <c r="E1593">
        <v>0.81956520521699205</v>
      </c>
      <c r="F1593">
        <v>0.80845402461989901</v>
      </c>
      <c r="G1593">
        <v>0.83010136758087805</v>
      </c>
    </row>
    <row r="1594" spans="1:7" x14ac:dyDescent="0.3">
      <c r="A1594">
        <v>1683</v>
      </c>
      <c r="B1594">
        <v>0.88377278301914597</v>
      </c>
      <c r="C1594">
        <v>0.87319227536856403</v>
      </c>
      <c r="D1594">
        <v>0.89352509804695002</v>
      </c>
      <c r="E1594">
        <v>0.81956520521699205</v>
      </c>
      <c r="F1594">
        <v>0.80845402461989901</v>
      </c>
      <c r="G1594">
        <v>0.83010136758087805</v>
      </c>
    </row>
    <row r="1595" spans="1:7" x14ac:dyDescent="0.3">
      <c r="A1595">
        <v>1684</v>
      </c>
      <c r="B1595">
        <v>0.88377278301914597</v>
      </c>
      <c r="C1595">
        <v>0.87319227536856403</v>
      </c>
      <c r="D1595">
        <v>0.89352509804695002</v>
      </c>
      <c r="E1595">
        <v>0.81956520521699205</v>
      </c>
      <c r="F1595">
        <v>0.80845402461989901</v>
      </c>
      <c r="G1595">
        <v>0.83010136758087805</v>
      </c>
    </row>
    <row r="1596" spans="1:7" x14ac:dyDescent="0.3">
      <c r="A1596">
        <v>1685</v>
      </c>
      <c r="B1596">
        <v>0.88377278301914597</v>
      </c>
      <c r="C1596">
        <v>0.87319227536856403</v>
      </c>
      <c r="D1596">
        <v>0.89352509804695002</v>
      </c>
      <c r="E1596">
        <v>0.81956520521699205</v>
      </c>
      <c r="F1596">
        <v>0.80845402461989901</v>
      </c>
      <c r="G1596">
        <v>0.83010136758087805</v>
      </c>
    </row>
    <row r="1597" spans="1:7" x14ac:dyDescent="0.3">
      <c r="A1597">
        <v>1686</v>
      </c>
      <c r="E1597">
        <v>0.81956520521699205</v>
      </c>
      <c r="F1597">
        <v>0.80845402461989901</v>
      </c>
      <c r="G1597">
        <v>0.83010136758087805</v>
      </c>
    </row>
    <row r="1598" spans="1:7" x14ac:dyDescent="0.3">
      <c r="A1598">
        <v>1687</v>
      </c>
      <c r="B1598">
        <v>0.88377278301914597</v>
      </c>
      <c r="C1598">
        <v>0.87319227536856403</v>
      </c>
      <c r="D1598">
        <v>0.89352509804695002</v>
      </c>
    </row>
    <row r="1599" spans="1:7" x14ac:dyDescent="0.3">
      <c r="A1599">
        <v>1688</v>
      </c>
      <c r="B1599">
        <v>0.88377278301914597</v>
      </c>
      <c r="C1599">
        <v>0.87319227536856403</v>
      </c>
      <c r="D1599">
        <v>0.89352509804695002</v>
      </c>
    </row>
    <row r="1600" spans="1:7" x14ac:dyDescent="0.3">
      <c r="A1600">
        <v>1689</v>
      </c>
      <c r="B1600">
        <v>0.88281268222281795</v>
      </c>
      <c r="C1600">
        <v>0.87215393224901505</v>
      </c>
      <c r="D1600">
        <v>0.89263830274832101</v>
      </c>
    </row>
    <row r="1601" spans="1:7" x14ac:dyDescent="0.3">
      <c r="A1601">
        <v>1690</v>
      </c>
      <c r="B1601">
        <v>0.88233210917860405</v>
      </c>
      <c r="C1601">
        <v>0.87163444512497601</v>
      </c>
      <c r="D1601">
        <v>0.89219421291759304</v>
      </c>
      <c r="E1601">
        <v>0.81956520521699205</v>
      </c>
      <c r="F1601">
        <v>0.80845402461989901</v>
      </c>
      <c r="G1601">
        <v>0.83010136758087805</v>
      </c>
    </row>
    <row r="1602" spans="1:7" x14ac:dyDescent="0.3">
      <c r="A1602">
        <v>1691</v>
      </c>
      <c r="B1602">
        <v>0.88233210917860405</v>
      </c>
      <c r="C1602">
        <v>0.87163444512497601</v>
      </c>
      <c r="D1602">
        <v>0.89219421291759304</v>
      </c>
    </row>
    <row r="1603" spans="1:7" x14ac:dyDescent="0.3">
      <c r="A1603">
        <v>1692</v>
      </c>
      <c r="B1603">
        <v>0.88233210917860405</v>
      </c>
      <c r="C1603">
        <v>0.87163444512497601</v>
      </c>
      <c r="D1603">
        <v>0.89219421291759304</v>
      </c>
      <c r="E1603">
        <v>0.81922807432221001</v>
      </c>
      <c r="F1603">
        <v>0.80810098192757096</v>
      </c>
      <c r="G1603">
        <v>0.82977972731175598</v>
      </c>
    </row>
    <row r="1604" spans="1:7" x14ac:dyDescent="0.3">
      <c r="A1604">
        <v>1693</v>
      </c>
      <c r="B1604">
        <v>0.88136675676155896</v>
      </c>
      <c r="C1604">
        <v>0.87059111192375105</v>
      </c>
      <c r="D1604">
        <v>0.89130199188863302</v>
      </c>
    </row>
    <row r="1605" spans="1:7" x14ac:dyDescent="0.3">
      <c r="A1605">
        <v>1694</v>
      </c>
      <c r="B1605">
        <v>0.88136675676155896</v>
      </c>
      <c r="C1605">
        <v>0.87059111192375105</v>
      </c>
      <c r="D1605">
        <v>0.89130199188863302</v>
      </c>
      <c r="E1605">
        <v>0.81855353494442296</v>
      </c>
      <c r="F1605">
        <v>0.80739470729839002</v>
      </c>
      <c r="G1605">
        <v>0.82913609162332402</v>
      </c>
    </row>
    <row r="1606" spans="1:7" x14ac:dyDescent="0.3">
      <c r="A1606">
        <v>1695</v>
      </c>
      <c r="B1606">
        <v>0.88088328624221701</v>
      </c>
      <c r="C1606">
        <v>0.87006880725644198</v>
      </c>
      <c r="D1606">
        <v>0.89085496255764596</v>
      </c>
      <c r="E1606">
        <v>0.81855353494442296</v>
      </c>
      <c r="F1606">
        <v>0.80739470729839002</v>
      </c>
      <c r="G1606">
        <v>0.82913609162332402</v>
      </c>
    </row>
    <row r="1607" spans="1:7" x14ac:dyDescent="0.3">
      <c r="A1607">
        <v>1697</v>
      </c>
      <c r="B1607">
        <v>0.88088328624221701</v>
      </c>
      <c r="C1607">
        <v>0.87006880725644198</v>
      </c>
      <c r="D1607">
        <v>0.89085496255764596</v>
      </c>
      <c r="E1607">
        <v>0.81855353494442296</v>
      </c>
      <c r="F1607">
        <v>0.80739470729839002</v>
      </c>
      <c r="G1607">
        <v>0.82913609162332402</v>
      </c>
    </row>
    <row r="1608" spans="1:7" x14ac:dyDescent="0.3">
      <c r="A1608">
        <v>1698</v>
      </c>
      <c r="B1608">
        <v>0.88088328624221701</v>
      </c>
      <c r="C1608">
        <v>0.87006880725644198</v>
      </c>
      <c r="D1608">
        <v>0.89085496255764596</v>
      </c>
      <c r="E1608">
        <v>0.81855353494442296</v>
      </c>
      <c r="F1608">
        <v>0.80739470729839002</v>
      </c>
      <c r="G1608">
        <v>0.82913609162332402</v>
      </c>
    </row>
    <row r="1609" spans="1:7" x14ac:dyDescent="0.3">
      <c r="A1609">
        <v>1699</v>
      </c>
      <c r="E1609">
        <v>0.81855353494442296</v>
      </c>
      <c r="F1609">
        <v>0.80739470729839002</v>
      </c>
      <c r="G1609">
        <v>0.82913609162332402</v>
      </c>
    </row>
    <row r="1610" spans="1:7" x14ac:dyDescent="0.3">
      <c r="A1610">
        <v>1700</v>
      </c>
      <c r="B1610">
        <v>0.88088328624221701</v>
      </c>
      <c r="C1610">
        <v>0.87006880725644198</v>
      </c>
      <c r="D1610">
        <v>0.89085496255764596</v>
      </c>
      <c r="E1610">
        <v>0.81855353494442296</v>
      </c>
      <c r="F1610">
        <v>0.80739470729839002</v>
      </c>
      <c r="G1610">
        <v>0.82913609162332402</v>
      </c>
    </row>
    <row r="1611" spans="1:7" x14ac:dyDescent="0.3">
      <c r="A1611">
        <v>1701</v>
      </c>
      <c r="B1611">
        <v>0.88088328624221701</v>
      </c>
      <c r="C1611">
        <v>0.87006880725644198</v>
      </c>
      <c r="D1611">
        <v>0.89085496255764596</v>
      </c>
      <c r="E1611">
        <v>0.81855353494442296</v>
      </c>
      <c r="F1611">
        <v>0.80739470729839002</v>
      </c>
      <c r="G1611">
        <v>0.82913609162332402</v>
      </c>
    </row>
    <row r="1612" spans="1:7" x14ac:dyDescent="0.3">
      <c r="A1612">
        <v>1702</v>
      </c>
      <c r="B1612">
        <v>0.88088328624221701</v>
      </c>
      <c r="C1612">
        <v>0.87006880725644198</v>
      </c>
      <c r="D1612">
        <v>0.89085496255764596</v>
      </c>
      <c r="E1612">
        <v>0.81855353494442296</v>
      </c>
      <c r="F1612">
        <v>0.80739470729839002</v>
      </c>
      <c r="G1612">
        <v>0.82913609162332402</v>
      </c>
    </row>
    <row r="1613" spans="1:7" x14ac:dyDescent="0.3">
      <c r="A1613">
        <v>1703</v>
      </c>
      <c r="B1613">
        <v>0.88088328624221701</v>
      </c>
      <c r="C1613">
        <v>0.87006880725644198</v>
      </c>
      <c r="D1613">
        <v>0.89085496255764596</v>
      </c>
      <c r="E1613">
        <v>0.81855353494442296</v>
      </c>
      <c r="F1613">
        <v>0.80739470729839002</v>
      </c>
      <c r="G1613">
        <v>0.82913609162332402</v>
      </c>
    </row>
    <row r="1614" spans="1:7" x14ac:dyDescent="0.3">
      <c r="A1614">
        <v>1704</v>
      </c>
      <c r="B1614">
        <v>0.88039472091429505</v>
      </c>
      <c r="C1614">
        <v>0.86954070092014002</v>
      </c>
      <c r="D1614">
        <v>0.89040347731436198</v>
      </c>
      <c r="E1614">
        <v>0.81855353494442296</v>
      </c>
      <c r="F1614">
        <v>0.80739470729839002</v>
      </c>
      <c r="G1614">
        <v>0.82913609162332402</v>
      </c>
    </row>
    <row r="1615" spans="1:7" x14ac:dyDescent="0.3">
      <c r="A1615">
        <v>1705</v>
      </c>
      <c r="E1615">
        <v>0.81855353494442296</v>
      </c>
      <c r="F1615">
        <v>0.80739470729839002</v>
      </c>
      <c r="G1615">
        <v>0.82913609162332402</v>
      </c>
    </row>
    <row r="1616" spans="1:7" x14ac:dyDescent="0.3">
      <c r="A1616">
        <v>1706</v>
      </c>
      <c r="E1616">
        <v>0.81855353494442296</v>
      </c>
      <c r="F1616">
        <v>0.80739470729839002</v>
      </c>
      <c r="G1616">
        <v>0.82913609162332402</v>
      </c>
    </row>
    <row r="1617" spans="1:7" x14ac:dyDescent="0.3">
      <c r="A1617">
        <v>1707</v>
      </c>
      <c r="B1617">
        <v>0.88039472091429505</v>
      </c>
      <c r="C1617">
        <v>0.86954070092014002</v>
      </c>
      <c r="D1617">
        <v>0.89040347731436198</v>
      </c>
      <c r="E1617">
        <v>0.81855353494442296</v>
      </c>
      <c r="F1617">
        <v>0.80739470729839002</v>
      </c>
      <c r="G1617">
        <v>0.82913609162332402</v>
      </c>
    </row>
    <row r="1618" spans="1:7" x14ac:dyDescent="0.3">
      <c r="A1618">
        <v>1708</v>
      </c>
      <c r="B1618">
        <v>0.88039472091429505</v>
      </c>
      <c r="C1618">
        <v>0.86954070092014002</v>
      </c>
      <c r="D1618">
        <v>0.89040347731436198</v>
      </c>
      <c r="E1618">
        <v>0.81855353494442296</v>
      </c>
      <c r="F1618">
        <v>0.80739470729839002</v>
      </c>
      <c r="G1618">
        <v>0.82913609162332402</v>
      </c>
    </row>
    <row r="1619" spans="1:7" x14ac:dyDescent="0.3">
      <c r="A1619">
        <v>1709</v>
      </c>
      <c r="B1619">
        <v>0.88039472091429505</v>
      </c>
      <c r="C1619">
        <v>0.86954070092014002</v>
      </c>
      <c r="D1619">
        <v>0.89040347731436198</v>
      </c>
      <c r="E1619">
        <v>0.81855353494442296</v>
      </c>
      <c r="F1619">
        <v>0.80739470729839002</v>
      </c>
      <c r="G1619">
        <v>0.82913609162332402</v>
      </c>
    </row>
    <row r="1620" spans="1:7" x14ac:dyDescent="0.3">
      <c r="A1620">
        <v>1710</v>
      </c>
      <c r="B1620">
        <v>0.88039472091429505</v>
      </c>
      <c r="C1620">
        <v>0.86954070092014002</v>
      </c>
      <c r="D1620">
        <v>0.89040347731436198</v>
      </c>
      <c r="E1620">
        <v>0.81855353494442296</v>
      </c>
      <c r="F1620">
        <v>0.80739470729839002</v>
      </c>
      <c r="G1620">
        <v>0.82913609162332402</v>
      </c>
    </row>
    <row r="1621" spans="1:7" x14ac:dyDescent="0.3">
      <c r="A1621">
        <v>1711</v>
      </c>
      <c r="B1621">
        <v>0.88039472091429505</v>
      </c>
      <c r="C1621">
        <v>0.86954070092014002</v>
      </c>
      <c r="D1621">
        <v>0.89040347731436198</v>
      </c>
      <c r="E1621">
        <v>0.81855353494442296</v>
      </c>
      <c r="F1621">
        <v>0.80739470729839002</v>
      </c>
      <c r="G1621">
        <v>0.82913609162332402</v>
      </c>
    </row>
    <row r="1622" spans="1:7" x14ac:dyDescent="0.3">
      <c r="A1622">
        <v>1712</v>
      </c>
      <c r="E1622">
        <v>0.81855353494442296</v>
      </c>
      <c r="F1622">
        <v>0.80739470729839002</v>
      </c>
      <c r="G1622">
        <v>0.82913609162332402</v>
      </c>
    </row>
    <row r="1623" spans="1:7" x14ac:dyDescent="0.3">
      <c r="A1623">
        <v>1713</v>
      </c>
      <c r="B1623">
        <v>0.88039472091429505</v>
      </c>
      <c r="C1623">
        <v>0.86954070092014002</v>
      </c>
      <c r="D1623">
        <v>0.89040347731436198</v>
      </c>
      <c r="E1623">
        <v>0.81820960488772398</v>
      </c>
      <c r="F1623">
        <v>0.80703423106999095</v>
      </c>
      <c r="G1623">
        <v>0.82880824749325399</v>
      </c>
    </row>
    <row r="1624" spans="1:7" x14ac:dyDescent="0.3">
      <c r="A1624">
        <v>1715</v>
      </c>
      <c r="B1624">
        <v>0.88039472091429505</v>
      </c>
      <c r="C1624">
        <v>0.86954070092014002</v>
      </c>
      <c r="D1624">
        <v>0.89040347731436198</v>
      </c>
      <c r="E1624">
        <v>0.81820960488772398</v>
      </c>
      <c r="F1624">
        <v>0.80703423106999095</v>
      </c>
      <c r="G1624">
        <v>0.82880824749325399</v>
      </c>
    </row>
    <row r="1625" spans="1:7" x14ac:dyDescent="0.3">
      <c r="A1625">
        <v>1716</v>
      </c>
      <c r="B1625">
        <v>0.88039472091429505</v>
      </c>
      <c r="C1625">
        <v>0.86954070092014002</v>
      </c>
      <c r="D1625">
        <v>0.89040347731436198</v>
      </c>
      <c r="E1625">
        <v>0.81820960488772398</v>
      </c>
      <c r="F1625">
        <v>0.80703423106999095</v>
      </c>
      <c r="G1625">
        <v>0.82880824749325399</v>
      </c>
    </row>
    <row r="1626" spans="1:7" x14ac:dyDescent="0.3">
      <c r="A1626">
        <v>1717</v>
      </c>
      <c r="B1626">
        <v>0.88039472091429505</v>
      </c>
      <c r="C1626">
        <v>0.86954070092014002</v>
      </c>
      <c r="D1626">
        <v>0.89040347731436198</v>
      </c>
      <c r="E1626">
        <v>0.81820960488772398</v>
      </c>
      <c r="F1626">
        <v>0.80703423106999095</v>
      </c>
      <c r="G1626">
        <v>0.82880824749325399</v>
      </c>
    </row>
    <row r="1627" spans="1:7" x14ac:dyDescent="0.3">
      <c r="A1627">
        <v>1718</v>
      </c>
      <c r="B1627">
        <v>0.88039472091429505</v>
      </c>
      <c r="C1627">
        <v>0.86954070092014002</v>
      </c>
      <c r="D1627">
        <v>0.89040347731436198</v>
      </c>
    </row>
    <row r="1628" spans="1:7" x14ac:dyDescent="0.3">
      <c r="A1628">
        <v>1719</v>
      </c>
      <c r="B1628">
        <v>0.88039472091429505</v>
      </c>
      <c r="C1628">
        <v>0.86954070092014002</v>
      </c>
      <c r="D1628">
        <v>0.89040347731436198</v>
      </c>
      <c r="E1628">
        <v>0.81820960488772398</v>
      </c>
      <c r="F1628">
        <v>0.80703423106999095</v>
      </c>
      <c r="G1628">
        <v>0.82880824749325399</v>
      </c>
    </row>
    <row r="1629" spans="1:7" x14ac:dyDescent="0.3">
      <c r="A1629">
        <v>1720</v>
      </c>
      <c r="B1629">
        <v>0.88039472091429505</v>
      </c>
      <c r="C1629">
        <v>0.86954070092014002</v>
      </c>
      <c r="D1629">
        <v>0.89040347731436198</v>
      </c>
      <c r="E1629">
        <v>0.81820960488772398</v>
      </c>
      <c r="F1629">
        <v>0.80703423106999095</v>
      </c>
      <c r="G1629">
        <v>0.82880824749325399</v>
      </c>
    </row>
    <row r="1630" spans="1:7" x14ac:dyDescent="0.3">
      <c r="A1630">
        <v>1721</v>
      </c>
      <c r="B1630">
        <v>0.87989900316603298</v>
      </c>
      <c r="C1630">
        <v>0.86900436498800604</v>
      </c>
      <c r="D1630">
        <v>0.88994580818686397</v>
      </c>
      <c r="E1630">
        <v>0.81820960488772398</v>
      </c>
      <c r="F1630">
        <v>0.80703423106999095</v>
      </c>
      <c r="G1630">
        <v>0.82880824749325399</v>
      </c>
    </row>
    <row r="1631" spans="1:7" x14ac:dyDescent="0.3">
      <c r="A1631">
        <v>1722</v>
      </c>
      <c r="B1631">
        <v>0.87989900316603298</v>
      </c>
      <c r="C1631">
        <v>0.86900436498800604</v>
      </c>
      <c r="D1631">
        <v>0.88994580818686397</v>
      </c>
      <c r="E1631">
        <v>0.81786349253371005</v>
      </c>
      <c r="F1631">
        <v>0.80667137015392798</v>
      </c>
      <c r="G1631">
        <v>0.8284784111197</v>
      </c>
    </row>
    <row r="1632" spans="1:7" x14ac:dyDescent="0.3">
      <c r="A1632">
        <v>1723</v>
      </c>
      <c r="B1632">
        <v>0.87989900316603298</v>
      </c>
      <c r="C1632">
        <v>0.86900436498800604</v>
      </c>
      <c r="D1632">
        <v>0.88994580818686397</v>
      </c>
      <c r="E1632">
        <v>0.81717068144304195</v>
      </c>
      <c r="F1632">
        <v>0.80594512588052503</v>
      </c>
      <c r="G1632">
        <v>0.82781809767690095</v>
      </c>
    </row>
    <row r="1633" spans="1:7" x14ac:dyDescent="0.3">
      <c r="A1633">
        <v>1724</v>
      </c>
      <c r="B1633">
        <v>0.87989900316603298</v>
      </c>
      <c r="C1633">
        <v>0.86900436498800604</v>
      </c>
      <c r="D1633">
        <v>0.88994580818686397</v>
      </c>
      <c r="E1633">
        <v>0.81717068144304195</v>
      </c>
      <c r="F1633">
        <v>0.80594512588052503</v>
      </c>
      <c r="G1633">
        <v>0.82781809767690095</v>
      </c>
    </row>
    <row r="1634" spans="1:7" x14ac:dyDescent="0.3">
      <c r="A1634">
        <v>1725</v>
      </c>
      <c r="B1634">
        <v>0.87989900316603298</v>
      </c>
      <c r="C1634">
        <v>0.86900436498800604</v>
      </c>
      <c r="D1634">
        <v>0.88994580818686397</v>
      </c>
      <c r="E1634">
        <v>0.81682339258564995</v>
      </c>
      <c r="F1634">
        <v>0.805581086021254</v>
      </c>
      <c r="G1634">
        <v>0.82748709226430395</v>
      </c>
    </row>
    <row r="1635" spans="1:7" x14ac:dyDescent="0.3">
      <c r="A1635">
        <v>1726</v>
      </c>
      <c r="B1635">
        <v>0.87940019420732096</v>
      </c>
      <c r="C1635">
        <v>0.86846459319088198</v>
      </c>
      <c r="D1635">
        <v>0.88948536489184804</v>
      </c>
      <c r="E1635">
        <v>0.81682339258564995</v>
      </c>
      <c r="F1635">
        <v>0.805581086021254</v>
      </c>
      <c r="G1635">
        <v>0.82748709226430395</v>
      </c>
    </row>
    <row r="1636" spans="1:7" x14ac:dyDescent="0.3">
      <c r="A1636">
        <v>1727</v>
      </c>
      <c r="B1636">
        <v>0.87940019420732096</v>
      </c>
      <c r="C1636">
        <v>0.86846459319088198</v>
      </c>
      <c r="D1636">
        <v>0.88948536489184804</v>
      </c>
      <c r="E1636">
        <v>0.81682339258564995</v>
      </c>
      <c r="F1636">
        <v>0.805581086021254</v>
      </c>
      <c r="G1636">
        <v>0.82748709226430395</v>
      </c>
    </row>
    <row r="1637" spans="1:7" x14ac:dyDescent="0.3">
      <c r="A1637">
        <v>1728</v>
      </c>
      <c r="B1637">
        <v>0.87890053500606702</v>
      </c>
      <c r="C1637">
        <v>0.86792403305051702</v>
      </c>
      <c r="D1637">
        <v>0.88902402681257298</v>
      </c>
      <c r="E1637">
        <v>0.81682339258564995</v>
      </c>
      <c r="F1637">
        <v>0.805581086021254</v>
      </c>
      <c r="G1637">
        <v>0.82748709226430395</v>
      </c>
    </row>
    <row r="1638" spans="1:7" x14ac:dyDescent="0.3">
      <c r="A1638">
        <v>1729</v>
      </c>
      <c r="B1638">
        <v>0.87890053500606702</v>
      </c>
      <c r="C1638">
        <v>0.86792403305051702</v>
      </c>
      <c r="D1638">
        <v>0.88902402681257298</v>
      </c>
      <c r="E1638">
        <v>0.81682339258564995</v>
      </c>
      <c r="F1638">
        <v>0.805581086021254</v>
      </c>
      <c r="G1638">
        <v>0.82748709226430395</v>
      </c>
    </row>
    <row r="1639" spans="1:7" x14ac:dyDescent="0.3">
      <c r="A1639">
        <v>1730</v>
      </c>
      <c r="B1639">
        <v>0.87839887944955697</v>
      </c>
      <c r="C1639">
        <v>0.86738133156492203</v>
      </c>
      <c r="D1639">
        <v>0.88856083191432</v>
      </c>
      <c r="E1639">
        <v>0.81682339258564995</v>
      </c>
      <c r="F1639">
        <v>0.805581086021254</v>
      </c>
      <c r="G1639">
        <v>0.82748709226430395</v>
      </c>
    </row>
    <row r="1640" spans="1:7" x14ac:dyDescent="0.3">
      <c r="A1640">
        <v>1731</v>
      </c>
      <c r="B1640">
        <v>0.87839887944955697</v>
      </c>
      <c r="C1640">
        <v>0.86738133156492203</v>
      </c>
      <c r="D1640">
        <v>0.88856083191432</v>
      </c>
      <c r="E1640">
        <v>0.81682339258564995</v>
      </c>
      <c r="F1640">
        <v>0.805581086021254</v>
      </c>
      <c r="G1640">
        <v>0.82748709226430395</v>
      </c>
    </row>
    <row r="1641" spans="1:7" x14ac:dyDescent="0.3">
      <c r="A1641">
        <v>1732</v>
      </c>
      <c r="E1641">
        <v>0.81647357528689801</v>
      </c>
      <c r="F1641">
        <v>0.80521427635978904</v>
      </c>
      <c r="G1641">
        <v>0.82715378479329005</v>
      </c>
    </row>
    <row r="1642" spans="1:7" x14ac:dyDescent="0.3">
      <c r="A1642">
        <v>1733</v>
      </c>
      <c r="B1642">
        <v>0.87839887944955697</v>
      </c>
      <c r="C1642">
        <v>0.86738133156492203</v>
      </c>
      <c r="D1642">
        <v>0.88856083191432</v>
      </c>
      <c r="E1642">
        <v>0.81612360804502604</v>
      </c>
      <c r="F1642">
        <v>0.804847344208794</v>
      </c>
      <c r="G1642">
        <v>0.82682030360972403</v>
      </c>
    </row>
    <row r="1643" spans="1:7" x14ac:dyDescent="0.3">
      <c r="A1643">
        <v>1734</v>
      </c>
      <c r="B1643">
        <v>0.87839887944955697</v>
      </c>
      <c r="C1643">
        <v>0.86738133156492203</v>
      </c>
      <c r="D1643">
        <v>0.88856083191432</v>
      </c>
    </row>
    <row r="1644" spans="1:7" x14ac:dyDescent="0.3">
      <c r="A1644">
        <v>1735</v>
      </c>
      <c r="B1644">
        <v>0.87839887944955697</v>
      </c>
      <c r="C1644">
        <v>0.86738133156492203</v>
      </c>
      <c r="D1644">
        <v>0.88856083191432</v>
      </c>
      <c r="E1644">
        <v>0.81612360804502604</v>
      </c>
      <c r="F1644">
        <v>0.804847344208794</v>
      </c>
      <c r="G1644">
        <v>0.82682030360972403</v>
      </c>
    </row>
    <row r="1645" spans="1:7" x14ac:dyDescent="0.3">
      <c r="A1645">
        <v>1736</v>
      </c>
      <c r="B1645">
        <v>0.87839887944955697</v>
      </c>
      <c r="C1645">
        <v>0.86738133156492203</v>
      </c>
      <c r="D1645">
        <v>0.88856083191432</v>
      </c>
    </row>
    <row r="1646" spans="1:7" x14ac:dyDescent="0.3">
      <c r="A1646">
        <v>1737</v>
      </c>
      <c r="B1646">
        <v>0.87839887944955697</v>
      </c>
      <c r="C1646">
        <v>0.86738133156492203</v>
      </c>
      <c r="D1646">
        <v>0.88856083191432</v>
      </c>
      <c r="E1646">
        <v>0.81612360804502604</v>
      </c>
      <c r="F1646">
        <v>0.804847344208794</v>
      </c>
      <c r="G1646">
        <v>0.82682030360972403</v>
      </c>
    </row>
    <row r="1647" spans="1:7" x14ac:dyDescent="0.3">
      <c r="A1647">
        <v>1738</v>
      </c>
      <c r="B1647">
        <v>0.87789230570131604</v>
      </c>
      <c r="C1647">
        <v>0.86683303974026604</v>
      </c>
      <c r="D1647">
        <v>0.88809332752843095</v>
      </c>
      <c r="E1647">
        <v>0.81577213362295697</v>
      </c>
      <c r="F1647">
        <v>0.80447877892506003</v>
      </c>
      <c r="G1647">
        <v>0.82648543425479604</v>
      </c>
    </row>
    <row r="1648" spans="1:7" x14ac:dyDescent="0.3">
      <c r="A1648">
        <v>1739</v>
      </c>
      <c r="E1648">
        <v>0.815420507703292</v>
      </c>
      <c r="F1648">
        <v>0.80411008983274201</v>
      </c>
      <c r="G1648">
        <v>0.82615038943229002</v>
      </c>
    </row>
    <row r="1649" spans="1:7" x14ac:dyDescent="0.3">
      <c r="A1649">
        <v>1740</v>
      </c>
      <c r="E1649">
        <v>0.815420507703292</v>
      </c>
      <c r="F1649">
        <v>0.80411008983274201</v>
      </c>
      <c r="G1649">
        <v>0.82615038943229002</v>
      </c>
    </row>
    <row r="1650" spans="1:7" x14ac:dyDescent="0.3">
      <c r="A1650">
        <v>1741</v>
      </c>
      <c r="B1650">
        <v>0.87789230570131604</v>
      </c>
      <c r="C1650">
        <v>0.86683303974026604</v>
      </c>
      <c r="D1650">
        <v>0.88809332752843095</v>
      </c>
    </row>
    <row r="1651" spans="1:7" x14ac:dyDescent="0.3">
      <c r="A1651">
        <v>1742</v>
      </c>
      <c r="B1651">
        <v>0.87789230570131604</v>
      </c>
      <c r="C1651">
        <v>0.86683303974026604</v>
      </c>
      <c r="D1651">
        <v>0.88809332752843095</v>
      </c>
      <c r="E1651">
        <v>0.81506857826535295</v>
      </c>
      <c r="F1651">
        <v>0.803741107646196</v>
      </c>
      <c r="G1651">
        <v>0.82581503318554095</v>
      </c>
    </row>
    <row r="1652" spans="1:7" x14ac:dyDescent="0.3">
      <c r="A1652">
        <v>1743</v>
      </c>
      <c r="B1652">
        <v>0.87789230570131604</v>
      </c>
      <c r="C1652">
        <v>0.86683303974026604</v>
      </c>
      <c r="D1652">
        <v>0.88809332752843095</v>
      </c>
      <c r="E1652">
        <v>0.81506857826535295</v>
      </c>
      <c r="F1652">
        <v>0.803741107646196</v>
      </c>
      <c r="G1652">
        <v>0.82581503318554095</v>
      </c>
    </row>
    <row r="1653" spans="1:7" x14ac:dyDescent="0.3">
      <c r="A1653">
        <v>1744</v>
      </c>
      <c r="E1653">
        <v>0.81506857826535295</v>
      </c>
      <c r="F1653">
        <v>0.803741107646196</v>
      </c>
      <c r="G1653">
        <v>0.82581503318554095</v>
      </c>
    </row>
    <row r="1654" spans="1:7" x14ac:dyDescent="0.3">
      <c r="A1654">
        <v>1745</v>
      </c>
      <c r="B1654">
        <v>0.87789230570131604</v>
      </c>
      <c r="C1654">
        <v>0.86683303974026604</v>
      </c>
      <c r="D1654">
        <v>0.88809332752843095</v>
      </c>
      <c r="E1654">
        <v>0.81506857826535295</v>
      </c>
      <c r="F1654">
        <v>0.803741107646196</v>
      </c>
      <c r="G1654">
        <v>0.82581503318554095</v>
      </c>
    </row>
    <row r="1655" spans="1:7" x14ac:dyDescent="0.3">
      <c r="A1655">
        <v>1746</v>
      </c>
      <c r="B1655">
        <v>0.87789230570131604</v>
      </c>
      <c r="C1655">
        <v>0.86683303974026604</v>
      </c>
      <c r="D1655">
        <v>0.88809332752843095</v>
      </c>
      <c r="E1655">
        <v>0.81506857826535295</v>
      </c>
      <c r="F1655">
        <v>0.803741107646196</v>
      </c>
      <c r="G1655">
        <v>0.82581503318554095</v>
      </c>
    </row>
    <row r="1656" spans="1:7" x14ac:dyDescent="0.3">
      <c r="A1656">
        <v>1747</v>
      </c>
      <c r="B1656">
        <v>0.87789230570131604</v>
      </c>
      <c r="C1656">
        <v>0.86683303974026604</v>
      </c>
      <c r="D1656">
        <v>0.88809332752843095</v>
      </c>
      <c r="E1656">
        <v>0.81506857826535295</v>
      </c>
      <c r="F1656">
        <v>0.803741107646196</v>
      </c>
      <c r="G1656">
        <v>0.82581503318554095</v>
      </c>
    </row>
    <row r="1657" spans="1:7" x14ac:dyDescent="0.3">
      <c r="A1657">
        <v>1748</v>
      </c>
      <c r="E1657">
        <v>0.81436043875339403</v>
      </c>
      <c r="F1657">
        <v>0.80299851337235995</v>
      </c>
      <c r="G1657">
        <v>0.82514037059996104</v>
      </c>
    </row>
    <row r="1658" spans="1:7" x14ac:dyDescent="0.3">
      <c r="A1658">
        <v>1749</v>
      </c>
      <c r="E1658">
        <v>0.81436043875339403</v>
      </c>
      <c r="F1658">
        <v>0.80299851337235995</v>
      </c>
      <c r="G1658">
        <v>0.82514037059996104</v>
      </c>
    </row>
    <row r="1659" spans="1:7" x14ac:dyDescent="0.3">
      <c r="A1659">
        <v>1750</v>
      </c>
      <c r="B1659">
        <v>0.87789230570131604</v>
      </c>
      <c r="C1659">
        <v>0.86683303974026604</v>
      </c>
      <c r="D1659">
        <v>0.88809332752843095</v>
      </c>
      <c r="E1659">
        <v>0.81436043875339403</v>
      </c>
      <c r="F1659">
        <v>0.80299851337235995</v>
      </c>
      <c r="G1659">
        <v>0.82514037059996104</v>
      </c>
    </row>
    <row r="1660" spans="1:7" x14ac:dyDescent="0.3">
      <c r="A1660">
        <v>1751</v>
      </c>
      <c r="B1660">
        <v>0.87737891838804005</v>
      </c>
      <c r="C1660">
        <v>0.86627691639304505</v>
      </c>
      <c r="D1660">
        <v>0.88761992606020002</v>
      </c>
      <c r="E1660">
        <v>0.81436043875339403</v>
      </c>
      <c r="F1660">
        <v>0.80299851337235995</v>
      </c>
      <c r="G1660">
        <v>0.82514037059996104</v>
      </c>
    </row>
    <row r="1661" spans="1:7" x14ac:dyDescent="0.3">
      <c r="A1661">
        <v>1752</v>
      </c>
      <c r="B1661">
        <v>0.87737891838804005</v>
      </c>
      <c r="C1661">
        <v>0.86627691639304505</v>
      </c>
      <c r="D1661">
        <v>0.88761992606020002</v>
      </c>
      <c r="E1661">
        <v>0.81436043875339403</v>
      </c>
      <c r="F1661">
        <v>0.80299851337235995</v>
      </c>
      <c r="G1661">
        <v>0.82514037059996104</v>
      </c>
    </row>
    <row r="1662" spans="1:7" x14ac:dyDescent="0.3">
      <c r="A1662">
        <v>1753</v>
      </c>
      <c r="B1662">
        <v>0.87737891838804005</v>
      </c>
      <c r="C1662">
        <v>0.86627691639304505</v>
      </c>
      <c r="D1662">
        <v>0.88761992606020002</v>
      </c>
      <c r="E1662">
        <v>0.81400497806428296</v>
      </c>
      <c r="F1662">
        <v>0.80262573582785202</v>
      </c>
      <c r="G1662">
        <v>0.82480173441178495</v>
      </c>
    </row>
    <row r="1663" spans="1:7" x14ac:dyDescent="0.3">
      <c r="A1663">
        <v>1754</v>
      </c>
      <c r="E1663">
        <v>0.81400497806428296</v>
      </c>
      <c r="F1663">
        <v>0.80262573582785202</v>
      </c>
      <c r="G1663">
        <v>0.82480173441178495</v>
      </c>
    </row>
    <row r="1664" spans="1:7" x14ac:dyDescent="0.3">
      <c r="A1664">
        <v>1755</v>
      </c>
      <c r="B1664">
        <v>0.87686341961107905</v>
      </c>
      <c r="C1664">
        <v>0.86571852627066304</v>
      </c>
      <c r="D1664">
        <v>0.88714456256175001</v>
      </c>
      <c r="E1664">
        <v>0.81400497806428296</v>
      </c>
      <c r="F1664">
        <v>0.80262573582785202</v>
      </c>
      <c r="G1664">
        <v>0.82480173441178495</v>
      </c>
    </row>
    <row r="1665" spans="1:7" x14ac:dyDescent="0.3">
      <c r="A1665">
        <v>1756</v>
      </c>
      <c r="B1665">
        <v>0.87583181558800705</v>
      </c>
      <c r="C1665">
        <v>0.86460172167215199</v>
      </c>
      <c r="D1665">
        <v>0.88619274506439105</v>
      </c>
      <c r="E1665">
        <v>0.81400497806428296</v>
      </c>
      <c r="F1665">
        <v>0.80262573582785202</v>
      </c>
      <c r="G1665">
        <v>0.82480173441178495</v>
      </c>
    </row>
    <row r="1666" spans="1:7" x14ac:dyDescent="0.3">
      <c r="A1666">
        <v>1757</v>
      </c>
      <c r="B1666">
        <v>0.87583181558800705</v>
      </c>
      <c r="C1666">
        <v>0.86460172167215199</v>
      </c>
      <c r="D1666">
        <v>0.88619274506439105</v>
      </c>
    </row>
    <row r="1667" spans="1:7" x14ac:dyDescent="0.3">
      <c r="A1667">
        <v>1758</v>
      </c>
      <c r="B1667">
        <v>0.87583181558800705</v>
      </c>
      <c r="C1667">
        <v>0.86460172167215199</v>
      </c>
      <c r="D1667">
        <v>0.88619274506439105</v>
      </c>
      <c r="E1667">
        <v>0.81400497806428296</v>
      </c>
      <c r="F1667">
        <v>0.80262573582785202</v>
      </c>
      <c r="G1667">
        <v>0.82480173441178495</v>
      </c>
    </row>
    <row r="1668" spans="1:7" x14ac:dyDescent="0.3">
      <c r="A1668">
        <v>1759</v>
      </c>
      <c r="B1668">
        <v>0.87531510065255602</v>
      </c>
      <c r="C1668">
        <v>0.864042582838767</v>
      </c>
      <c r="D1668">
        <v>0.88571578318423705</v>
      </c>
      <c r="E1668">
        <v>0.81400497806428296</v>
      </c>
      <c r="F1668">
        <v>0.80262573582785202</v>
      </c>
      <c r="G1668">
        <v>0.82480173441178495</v>
      </c>
    </row>
    <row r="1669" spans="1:7" x14ac:dyDescent="0.3">
      <c r="A1669">
        <v>1761</v>
      </c>
      <c r="B1669">
        <v>0.87531510065255602</v>
      </c>
      <c r="C1669">
        <v>0.864042582838767</v>
      </c>
      <c r="D1669">
        <v>0.88571578318423705</v>
      </c>
      <c r="E1669">
        <v>0.81400497806428296</v>
      </c>
      <c r="F1669">
        <v>0.80262573582785202</v>
      </c>
      <c r="G1669">
        <v>0.82480173441178495</v>
      </c>
    </row>
    <row r="1670" spans="1:7" x14ac:dyDescent="0.3">
      <c r="A1670">
        <v>1762</v>
      </c>
      <c r="B1670">
        <v>0.87531510065255602</v>
      </c>
      <c r="C1670">
        <v>0.864042582838767</v>
      </c>
      <c r="D1670">
        <v>0.88571578318423705</v>
      </c>
      <c r="E1670">
        <v>0.81400497806428296</v>
      </c>
      <c r="F1670">
        <v>0.80262573582785202</v>
      </c>
      <c r="G1670">
        <v>0.82480173441178495</v>
      </c>
    </row>
    <row r="1671" spans="1:7" x14ac:dyDescent="0.3">
      <c r="A1671">
        <v>1763</v>
      </c>
      <c r="E1671">
        <v>0.81400497806428296</v>
      </c>
      <c r="F1671">
        <v>0.80262573582785202</v>
      </c>
      <c r="G1671">
        <v>0.82480173441178495</v>
      </c>
    </row>
    <row r="1672" spans="1:7" x14ac:dyDescent="0.3">
      <c r="A1672">
        <v>1764</v>
      </c>
      <c r="B1672">
        <v>0.87531510065255602</v>
      </c>
      <c r="C1672">
        <v>0.864042582838767</v>
      </c>
      <c r="D1672">
        <v>0.88571578318423705</v>
      </c>
      <c r="E1672">
        <v>0.81400497806428296</v>
      </c>
      <c r="F1672">
        <v>0.80262573582785202</v>
      </c>
      <c r="G1672">
        <v>0.82480173441178495</v>
      </c>
    </row>
    <row r="1673" spans="1:7" x14ac:dyDescent="0.3">
      <c r="A1673">
        <v>1765</v>
      </c>
      <c r="B1673">
        <v>0.87479624167173098</v>
      </c>
      <c r="C1673">
        <v>0.86348113835308105</v>
      </c>
      <c r="D1673">
        <v>0.88523683225994998</v>
      </c>
      <c r="E1673">
        <v>0.81364591102499595</v>
      </c>
      <c r="F1673">
        <v>0.80224898685100499</v>
      </c>
      <c r="G1673">
        <v>0.82445983353233598</v>
      </c>
    </row>
    <row r="1674" spans="1:7" x14ac:dyDescent="0.3">
      <c r="A1674">
        <v>1766</v>
      </c>
      <c r="B1674">
        <v>0.87479624167173098</v>
      </c>
      <c r="C1674">
        <v>0.86348113835308105</v>
      </c>
      <c r="D1674">
        <v>0.88523683225994998</v>
      </c>
      <c r="E1674">
        <v>0.81328668545721405</v>
      </c>
      <c r="F1674">
        <v>0.80187210869460102</v>
      </c>
      <c r="G1674">
        <v>0.82411774873113697</v>
      </c>
    </row>
    <row r="1675" spans="1:7" x14ac:dyDescent="0.3">
      <c r="A1675">
        <v>1767</v>
      </c>
      <c r="B1675">
        <v>0.87479624167173098</v>
      </c>
      <c r="C1675">
        <v>0.86348113835308105</v>
      </c>
      <c r="D1675">
        <v>0.88523683225994998</v>
      </c>
      <c r="E1675">
        <v>0.81328668545721405</v>
      </c>
      <c r="F1675">
        <v>0.80187210869460102</v>
      </c>
      <c r="G1675">
        <v>0.82411774873113697</v>
      </c>
    </row>
    <row r="1676" spans="1:7" x14ac:dyDescent="0.3">
      <c r="A1676">
        <v>1768</v>
      </c>
      <c r="B1676">
        <v>0.87479624167173098</v>
      </c>
      <c r="C1676">
        <v>0.86348113835308105</v>
      </c>
      <c r="D1676">
        <v>0.88523683225994998</v>
      </c>
      <c r="E1676">
        <v>0.81292714227177798</v>
      </c>
      <c r="F1676">
        <v>0.80149492397863398</v>
      </c>
      <c r="G1676">
        <v>0.82377533793615199</v>
      </c>
    </row>
    <row r="1677" spans="1:7" x14ac:dyDescent="0.3">
      <c r="A1677">
        <v>1769</v>
      </c>
      <c r="B1677">
        <v>0.87479624167173098</v>
      </c>
      <c r="C1677">
        <v>0.86348113835308105</v>
      </c>
      <c r="D1677">
        <v>0.88523683225994998</v>
      </c>
      <c r="E1677">
        <v>0.81292714227177798</v>
      </c>
      <c r="F1677">
        <v>0.80149492397863398</v>
      </c>
      <c r="G1677">
        <v>0.82377533793615199</v>
      </c>
    </row>
    <row r="1678" spans="1:7" x14ac:dyDescent="0.3">
      <c r="A1678">
        <v>1770</v>
      </c>
      <c r="B1678">
        <v>0.87479624167173098</v>
      </c>
      <c r="C1678">
        <v>0.86348113835308105</v>
      </c>
      <c r="D1678">
        <v>0.88523683225994998</v>
      </c>
      <c r="E1678">
        <v>0.81292714227177798</v>
      </c>
      <c r="F1678">
        <v>0.80149492397863398</v>
      </c>
      <c r="G1678">
        <v>0.82377533793615199</v>
      </c>
    </row>
    <row r="1679" spans="1:7" x14ac:dyDescent="0.3">
      <c r="A1679">
        <v>1771</v>
      </c>
      <c r="E1679">
        <v>0.81292714227177798</v>
      </c>
      <c r="F1679">
        <v>0.80149492397863398</v>
      </c>
      <c r="G1679">
        <v>0.82377533793615199</v>
      </c>
    </row>
    <row r="1680" spans="1:7" x14ac:dyDescent="0.3">
      <c r="A1680">
        <v>1772</v>
      </c>
      <c r="B1680">
        <v>0.87479624167173098</v>
      </c>
      <c r="C1680">
        <v>0.86348113835308105</v>
      </c>
      <c r="D1680">
        <v>0.88523683225994998</v>
      </c>
      <c r="E1680">
        <v>0.812566482492598</v>
      </c>
      <c r="F1680">
        <v>0.80111654237498198</v>
      </c>
      <c r="G1680">
        <v>0.82343188720296701</v>
      </c>
    </row>
    <row r="1681" spans="1:7" x14ac:dyDescent="0.3">
      <c r="A1681">
        <v>1773</v>
      </c>
      <c r="B1681">
        <v>0.87479624167173098</v>
      </c>
      <c r="C1681">
        <v>0.86348113835308105</v>
      </c>
      <c r="D1681">
        <v>0.88523683225994998</v>
      </c>
      <c r="E1681">
        <v>0.812566482492598</v>
      </c>
      <c r="F1681">
        <v>0.80111654237498198</v>
      </c>
      <c r="G1681">
        <v>0.82343188720296701</v>
      </c>
    </row>
    <row r="1682" spans="1:7" x14ac:dyDescent="0.3">
      <c r="A1682">
        <v>1774</v>
      </c>
      <c r="B1682">
        <v>0.87479624167173098</v>
      </c>
      <c r="C1682">
        <v>0.86348113835308105</v>
      </c>
      <c r="D1682">
        <v>0.88523683225994998</v>
      </c>
    </row>
    <row r="1683" spans="1:7" x14ac:dyDescent="0.3">
      <c r="A1683">
        <v>1775</v>
      </c>
      <c r="B1683">
        <v>0.87479624167173098</v>
      </c>
      <c r="C1683">
        <v>0.86348113835308105</v>
      </c>
      <c r="D1683">
        <v>0.88523683225994998</v>
      </c>
      <c r="E1683">
        <v>0.812566482492598</v>
      </c>
      <c r="F1683">
        <v>0.80111654237498198</v>
      </c>
      <c r="G1683">
        <v>0.82343188720296701</v>
      </c>
    </row>
    <row r="1684" spans="1:7" x14ac:dyDescent="0.3">
      <c r="A1684">
        <v>1776</v>
      </c>
      <c r="E1684">
        <v>0.81220485966994904</v>
      </c>
      <c r="F1684">
        <v>0.80073713521046996</v>
      </c>
      <c r="G1684">
        <v>0.823087533552054</v>
      </c>
    </row>
    <row r="1685" spans="1:7" x14ac:dyDescent="0.3">
      <c r="A1685">
        <v>1778</v>
      </c>
      <c r="B1685">
        <v>0.87479624167173098</v>
      </c>
      <c r="C1685">
        <v>0.86348113835308105</v>
      </c>
      <c r="D1685">
        <v>0.88523683225994998</v>
      </c>
      <c r="E1685">
        <v>0.81184291454531798</v>
      </c>
      <c r="F1685">
        <v>0.80035741681100603</v>
      </c>
      <c r="G1685">
        <v>0.82274284924140895</v>
      </c>
    </row>
    <row r="1686" spans="1:7" x14ac:dyDescent="0.3">
      <c r="A1686">
        <v>1779</v>
      </c>
      <c r="B1686">
        <v>0.87479624167173098</v>
      </c>
      <c r="C1686">
        <v>0.86348113835308105</v>
      </c>
      <c r="D1686">
        <v>0.88523683225994998</v>
      </c>
      <c r="E1686">
        <v>0.81184291454531798</v>
      </c>
      <c r="F1686">
        <v>0.80035741681100603</v>
      </c>
      <c r="G1686">
        <v>0.82274284924140895</v>
      </c>
    </row>
    <row r="1687" spans="1:7" x14ac:dyDescent="0.3">
      <c r="A1687">
        <v>1780</v>
      </c>
      <c r="B1687">
        <v>0.87479624167173098</v>
      </c>
      <c r="C1687">
        <v>0.86348113835308105</v>
      </c>
      <c r="D1687">
        <v>0.88523683225994998</v>
      </c>
      <c r="E1687">
        <v>0.81184291454531798</v>
      </c>
      <c r="F1687">
        <v>0.80035741681100603</v>
      </c>
      <c r="G1687">
        <v>0.82274284924140895</v>
      </c>
    </row>
    <row r="1688" spans="1:7" x14ac:dyDescent="0.3">
      <c r="A1688">
        <v>1781</v>
      </c>
      <c r="B1688">
        <v>0.87479624167173098</v>
      </c>
      <c r="C1688">
        <v>0.86348113835308105</v>
      </c>
      <c r="D1688">
        <v>0.88523683225994998</v>
      </c>
      <c r="E1688">
        <v>0.81148016078546803</v>
      </c>
      <c r="F1688">
        <v>0.79997684518210499</v>
      </c>
      <c r="G1688">
        <v>0.82239739975375803</v>
      </c>
    </row>
    <row r="1689" spans="1:7" x14ac:dyDescent="0.3">
      <c r="A1689">
        <v>1782</v>
      </c>
      <c r="B1689">
        <v>0.87426989014244605</v>
      </c>
      <c r="C1689">
        <v>0.86291106679245</v>
      </c>
      <c r="D1689">
        <v>0.88475140988747103</v>
      </c>
      <c r="E1689">
        <v>0.81148016078546803</v>
      </c>
      <c r="F1689">
        <v>0.79997684518210499</v>
      </c>
      <c r="G1689">
        <v>0.82239739975375803</v>
      </c>
    </row>
    <row r="1690" spans="1:7" x14ac:dyDescent="0.3">
      <c r="A1690">
        <v>1783</v>
      </c>
      <c r="E1690">
        <v>0.81148016078546803</v>
      </c>
      <c r="F1690">
        <v>0.79997684518210499</v>
      </c>
      <c r="G1690">
        <v>0.82239739975375803</v>
      </c>
    </row>
    <row r="1691" spans="1:7" x14ac:dyDescent="0.3">
      <c r="A1691">
        <v>1784</v>
      </c>
      <c r="B1691">
        <v>0.87426989014244605</v>
      </c>
      <c r="C1691">
        <v>0.86291106679245</v>
      </c>
      <c r="D1691">
        <v>0.88475140988747103</v>
      </c>
      <c r="E1691">
        <v>0.81111675722040499</v>
      </c>
      <c r="F1691">
        <v>0.79959559750305298</v>
      </c>
      <c r="G1691">
        <v>0.82205132684732596</v>
      </c>
    </row>
    <row r="1692" spans="1:7" x14ac:dyDescent="0.3">
      <c r="A1692">
        <v>1785</v>
      </c>
      <c r="B1692">
        <v>0.87374258622800505</v>
      </c>
      <c r="C1692">
        <v>0.86234010671216998</v>
      </c>
      <c r="D1692">
        <v>0.88426498996153802</v>
      </c>
      <c r="E1692">
        <v>0.81075270122524301</v>
      </c>
      <c r="F1692">
        <v>0.79921367096831697</v>
      </c>
      <c r="G1692">
        <v>0.82170462807259004</v>
      </c>
    </row>
    <row r="1693" spans="1:7" x14ac:dyDescent="0.3">
      <c r="A1693">
        <v>1786</v>
      </c>
      <c r="B1693">
        <v>0.87374258622800505</v>
      </c>
      <c r="C1693">
        <v>0.86234010671216998</v>
      </c>
      <c r="D1693">
        <v>0.88426498996153802</v>
      </c>
      <c r="E1693">
        <v>0.81075270122524301</v>
      </c>
      <c r="F1693">
        <v>0.79921367096831697</v>
      </c>
      <c r="G1693">
        <v>0.82170462807259004</v>
      </c>
    </row>
    <row r="1694" spans="1:7" x14ac:dyDescent="0.3">
      <c r="A1694">
        <v>1787</v>
      </c>
      <c r="B1694">
        <v>0.87374258622800505</v>
      </c>
      <c r="C1694">
        <v>0.86234010671216998</v>
      </c>
      <c r="D1694">
        <v>0.88426498996153802</v>
      </c>
    </row>
    <row r="1695" spans="1:7" x14ac:dyDescent="0.3">
      <c r="A1695">
        <v>1788</v>
      </c>
      <c r="B1695">
        <v>0.87374258622800505</v>
      </c>
      <c r="C1695">
        <v>0.86234010671216998</v>
      </c>
      <c r="D1695">
        <v>0.88426498996153802</v>
      </c>
      <c r="E1695">
        <v>0.81075270122524301</v>
      </c>
      <c r="F1695">
        <v>0.79921367096831697</v>
      </c>
      <c r="G1695">
        <v>0.82170462807259004</v>
      </c>
    </row>
    <row r="1696" spans="1:7" x14ac:dyDescent="0.3">
      <c r="A1696">
        <v>1789</v>
      </c>
      <c r="B1696">
        <v>0.87374258622800505</v>
      </c>
      <c r="C1696">
        <v>0.86234010671216998</v>
      </c>
      <c r="D1696">
        <v>0.88426498996153802</v>
      </c>
    </row>
    <row r="1697" spans="1:7" x14ac:dyDescent="0.3">
      <c r="A1697">
        <v>1790</v>
      </c>
      <c r="B1697">
        <v>0.87374258622800505</v>
      </c>
      <c r="C1697">
        <v>0.86234010671216998</v>
      </c>
      <c r="D1697">
        <v>0.88426498996153802</v>
      </c>
      <c r="E1697">
        <v>0.81075270122524301</v>
      </c>
      <c r="F1697">
        <v>0.79921367096831697</v>
      </c>
      <c r="G1697">
        <v>0.82170462807259004</v>
      </c>
    </row>
    <row r="1698" spans="1:7" x14ac:dyDescent="0.3">
      <c r="A1698">
        <v>1791</v>
      </c>
      <c r="B1698">
        <v>0.87374258622800505</v>
      </c>
      <c r="C1698">
        <v>0.86234010671216998</v>
      </c>
      <c r="D1698">
        <v>0.88426498996153802</v>
      </c>
      <c r="E1698">
        <v>0.81075270122524301</v>
      </c>
      <c r="F1698">
        <v>0.79921367096831697</v>
      </c>
      <c r="G1698">
        <v>0.82170462807259004</v>
      </c>
    </row>
    <row r="1699" spans="1:7" x14ac:dyDescent="0.3">
      <c r="A1699">
        <v>1792</v>
      </c>
      <c r="E1699">
        <v>0.810386838092921</v>
      </c>
      <c r="F1699">
        <v>0.79882977854878201</v>
      </c>
      <c r="G1699">
        <v>0.82135627192614002</v>
      </c>
    </row>
    <row r="1700" spans="1:7" x14ac:dyDescent="0.3">
      <c r="A1700">
        <v>1793</v>
      </c>
      <c r="B1700">
        <v>0.87374258622800505</v>
      </c>
      <c r="C1700">
        <v>0.86234010671216998</v>
      </c>
      <c r="D1700">
        <v>0.88426498996153802</v>
      </c>
      <c r="E1700">
        <v>0.810386838092921</v>
      </c>
      <c r="F1700">
        <v>0.79882977854878201</v>
      </c>
      <c r="G1700">
        <v>0.82135627192614002</v>
      </c>
    </row>
    <row r="1701" spans="1:7" x14ac:dyDescent="0.3">
      <c r="A1701">
        <v>1794</v>
      </c>
      <c r="B1701">
        <v>0.87374258622800505</v>
      </c>
      <c r="C1701">
        <v>0.86234010671216998</v>
      </c>
      <c r="D1701">
        <v>0.88426498996153802</v>
      </c>
      <c r="E1701">
        <v>0.81002080971076496</v>
      </c>
      <c r="F1701">
        <v>0.79844575097943105</v>
      </c>
      <c r="G1701">
        <v>0.82100772450134796</v>
      </c>
    </row>
    <row r="1702" spans="1:7" x14ac:dyDescent="0.3">
      <c r="A1702">
        <v>1795</v>
      </c>
      <c r="E1702">
        <v>0.809654450231023</v>
      </c>
      <c r="F1702">
        <v>0.79806140329501596</v>
      </c>
      <c r="G1702">
        <v>0.82065883774377602</v>
      </c>
    </row>
    <row r="1703" spans="1:7" x14ac:dyDescent="0.3">
      <c r="A1703">
        <v>1796</v>
      </c>
      <c r="B1703">
        <v>0.87374258622800505</v>
      </c>
      <c r="C1703">
        <v>0.86234010671216998</v>
      </c>
      <c r="D1703">
        <v>0.88426498996153802</v>
      </c>
      <c r="E1703">
        <v>0.809654450231023</v>
      </c>
      <c r="F1703">
        <v>0.79806140329501596</v>
      </c>
      <c r="G1703">
        <v>0.82065883774377602</v>
      </c>
    </row>
    <row r="1704" spans="1:7" x14ac:dyDescent="0.3">
      <c r="A1704">
        <v>1797</v>
      </c>
      <c r="B1704">
        <v>0.87320916584569197</v>
      </c>
      <c r="C1704">
        <v>0.861762147677404</v>
      </c>
      <c r="D1704">
        <v>0.88377325067496104</v>
      </c>
      <c r="E1704">
        <v>0.809654450231023</v>
      </c>
      <c r="F1704">
        <v>0.79806140329501596</v>
      </c>
      <c r="G1704">
        <v>0.82065883774377602</v>
      </c>
    </row>
    <row r="1705" spans="1:7" x14ac:dyDescent="0.3">
      <c r="A1705">
        <v>1798</v>
      </c>
      <c r="B1705">
        <v>0.87320916584569197</v>
      </c>
      <c r="C1705">
        <v>0.861762147677404</v>
      </c>
      <c r="D1705">
        <v>0.88377325067496104</v>
      </c>
      <c r="E1705">
        <v>0.809654450231023</v>
      </c>
      <c r="F1705">
        <v>0.79806140329501596</v>
      </c>
      <c r="G1705">
        <v>0.82065883774377602</v>
      </c>
    </row>
    <row r="1706" spans="1:7" x14ac:dyDescent="0.3">
      <c r="A1706">
        <v>1799</v>
      </c>
      <c r="B1706">
        <v>0.87320916584569197</v>
      </c>
      <c r="C1706">
        <v>0.861762147677404</v>
      </c>
      <c r="D1706">
        <v>0.88377325067496104</v>
      </c>
      <c r="E1706">
        <v>0.809654450231023</v>
      </c>
      <c r="F1706">
        <v>0.79806140329501596</v>
      </c>
      <c r="G1706">
        <v>0.82065883774377602</v>
      </c>
    </row>
    <row r="1707" spans="1:7" x14ac:dyDescent="0.3">
      <c r="A1707">
        <v>1800</v>
      </c>
      <c r="B1707">
        <v>0.87320916584569197</v>
      </c>
      <c r="C1707">
        <v>0.861762147677404</v>
      </c>
      <c r="D1707">
        <v>0.88377325067496104</v>
      </c>
    </row>
    <row r="1708" spans="1:7" x14ac:dyDescent="0.3">
      <c r="A1708">
        <v>1801</v>
      </c>
      <c r="E1708">
        <v>0.809654450231023</v>
      </c>
      <c r="F1708">
        <v>0.79806140329501596</v>
      </c>
      <c r="G1708">
        <v>0.82065883774377602</v>
      </c>
    </row>
    <row r="1709" spans="1:7" x14ac:dyDescent="0.3">
      <c r="A1709">
        <v>1802</v>
      </c>
      <c r="B1709">
        <v>0.87320916584569197</v>
      </c>
      <c r="C1709">
        <v>0.861762147677404</v>
      </c>
      <c r="D1709">
        <v>0.88377325067496104</v>
      </c>
      <c r="E1709">
        <v>0.809654450231023</v>
      </c>
      <c r="F1709">
        <v>0.79806140329501596</v>
      </c>
      <c r="G1709">
        <v>0.82065883774377602</v>
      </c>
    </row>
    <row r="1710" spans="1:7" x14ac:dyDescent="0.3">
      <c r="A1710">
        <v>1803</v>
      </c>
      <c r="B1710">
        <v>0.872671144178504</v>
      </c>
      <c r="C1710">
        <v>0.86117898508472102</v>
      </c>
      <c r="D1710">
        <v>0.88327745808803204</v>
      </c>
      <c r="E1710">
        <v>0.809654450231023</v>
      </c>
      <c r="F1710">
        <v>0.79806140329501596</v>
      </c>
      <c r="G1710">
        <v>0.82065883774377602</v>
      </c>
    </row>
    <row r="1711" spans="1:7" x14ac:dyDescent="0.3">
      <c r="A1711">
        <v>1804</v>
      </c>
      <c r="B1711">
        <v>0.872671144178504</v>
      </c>
      <c r="C1711">
        <v>0.86117898508472102</v>
      </c>
      <c r="D1711">
        <v>0.88327745808803204</v>
      </c>
      <c r="E1711">
        <v>0.809654450231023</v>
      </c>
      <c r="F1711">
        <v>0.79806140329501596</v>
      </c>
      <c r="G1711">
        <v>0.82065883774377602</v>
      </c>
    </row>
    <row r="1712" spans="1:7" x14ac:dyDescent="0.3">
      <c r="A1712">
        <v>1805</v>
      </c>
      <c r="B1712">
        <v>0.872671144178504</v>
      </c>
      <c r="C1712">
        <v>0.86117898508472102</v>
      </c>
      <c r="D1712">
        <v>0.88327745808803204</v>
      </c>
    </row>
    <row r="1713" spans="1:7" x14ac:dyDescent="0.3">
      <c r="A1713">
        <v>1806</v>
      </c>
      <c r="E1713">
        <v>0.809654450231023</v>
      </c>
      <c r="F1713">
        <v>0.79806140329501596</v>
      </c>
      <c r="G1713">
        <v>0.82065883774377602</v>
      </c>
    </row>
    <row r="1714" spans="1:7" x14ac:dyDescent="0.3">
      <c r="A1714">
        <v>1807</v>
      </c>
      <c r="B1714">
        <v>0.872671144178504</v>
      </c>
      <c r="C1714">
        <v>0.86117898508472102</v>
      </c>
      <c r="D1714">
        <v>0.88327745808803204</v>
      </c>
      <c r="E1714">
        <v>0.80928474500260605</v>
      </c>
      <c r="F1714">
        <v>0.79767337408352901</v>
      </c>
      <c r="G1714">
        <v>0.82030691986872395</v>
      </c>
    </row>
    <row r="1715" spans="1:7" x14ac:dyDescent="0.3">
      <c r="A1715">
        <v>1808</v>
      </c>
      <c r="E1715">
        <v>0.80891470168070301</v>
      </c>
      <c r="F1715">
        <v>0.79728501819906605</v>
      </c>
      <c r="G1715">
        <v>0.81995465532508505</v>
      </c>
    </row>
    <row r="1716" spans="1:7" x14ac:dyDescent="0.3">
      <c r="A1716">
        <v>1809</v>
      </c>
      <c r="B1716">
        <v>0.872671144178504</v>
      </c>
      <c r="C1716">
        <v>0.86117898508472102</v>
      </c>
      <c r="D1716">
        <v>0.88327745808803204</v>
      </c>
      <c r="E1716">
        <v>0.80891470168070301</v>
      </c>
      <c r="F1716">
        <v>0.79728501819906605</v>
      </c>
      <c r="G1716">
        <v>0.81995465532508505</v>
      </c>
    </row>
    <row r="1717" spans="1:7" x14ac:dyDescent="0.3">
      <c r="A1717">
        <v>1810</v>
      </c>
      <c r="B1717">
        <v>0.87213112490611699</v>
      </c>
      <c r="C1717">
        <v>0.86059370683030401</v>
      </c>
      <c r="D1717">
        <v>0.88277978524080303</v>
      </c>
      <c r="E1717">
        <v>0.80854414982468803</v>
      </c>
      <c r="F1717">
        <v>0.79689614552523902</v>
      </c>
      <c r="G1717">
        <v>0.81960189199019096</v>
      </c>
    </row>
    <row r="1718" spans="1:7" x14ac:dyDescent="0.3">
      <c r="A1718">
        <v>1811</v>
      </c>
      <c r="E1718">
        <v>0.80854414982468803</v>
      </c>
      <c r="F1718">
        <v>0.79689614552523902</v>
      </c>
      <c r="G1718">
        <v>0.81960189199019096</v>
      </c>
    </row>
    <row r="1719" spans="1:7" x14ac:dyDescent="0.3">
      <c r="A1719">
        <v>1812</v>
      </c>
      <c r="E1719">
        <v>0.80854414982468803</v>
      </c>
      <c r="F1719">
        <v>0.79689614552523902</v>
      </c>
      <c r="G1719">
        <v>0.81960189199019096</v>
      </c>
    </row>
    <row r="1720" spans="1:7" x14ac:dyDescent="0.3">
      <c r="A1720">
        <v>1813</v>
      </c>
      <c r="B1720">
        <v>0.87213112490611699</v>
      </c>
      <c r="C1720">
        <v>0.86059370683030401</v>
      </c>
      <c r="D1720">
        <v>0.88277978524080303</v>
      </c>
      <c r="E1720">
        <v>0.80817240538798696</v>
      </c>
      <c r="F1720">
        <v>0.796505993123095</v>
      </c>
      <c r="G1720">
        <v>0.81924801928047797</v>
      </c>
    </row>
    <row r="1721" spans="1:7" x14ac:dyDescent="0.3">
      <c r="A1721">
        <v>1814</v>
      </c>
      <c r="B1721">
        <v>0.87159010063508302</v>
      </c>
      <c r="C1721">
        <v>0.860007489675367</v>
      </c>
      <c r="D1721">
        <v>0.88228106090265501</v>
      </c>
      <c r="E1721">
        <v>0.80780048987699404</v>
      </c>
      <c r="F1721">
        <v>0.79611570072776205</v>
      </c>
      <c r="G1721">
        <v>0.81889394863099096</v>
      </c>
    </row>
    <row r="1722" spans="1:7" x14ac:dyDescent="0.3">
      <c r="A1722">
        <v>1815</v>
      </c>
      <c r="B1722">
        <v>0.87159010063508302</v>
      </c>
      <c r="C1722">
        <v>0.860007489675367</v>
      </c>
      <c r="D1722">
        <v>0.88228106090265501</v>
      </c>
      <c r="E1722">
        <v>0.80780048987699404</v>
      </c>
      <c r="F1722">
        <v>0.79611570072776205</v>
      </c>
      <c r="G1722">
        <v>0.81889394863099096</v>
      </c>
    </row>
    <row r="1723" spans="1:7" x14ac:dyDescent="0.3">
      <c r="A1723">
        <v>1816</v>
      </c>
      <c r="E1723">
        <v>0.80780048987699404</v>
      </c>
      <c r="F1723">
        <v>0.79611570072776205</v>
      </c>
      <c r="G1723">
        <v>0.81889394863099096</v>
      </c>
    </row>
    <row r="1724" spans="1:7" x14ac:dyDescent="0.3">
      <c r="A1724">
        <v>1817</v>
      </c>
      <c r="B1724">
        <v>0.87159010063508302</v>
      </c>
      <c r="C1724">
        <v>0.860007489675367</v>
      </c>
      <c r="D1724">
        <v>0.88228106090265501</v>
      </c>
      <c r="E1724">
        <v>0.80780048987699404</v>
      </c>
      <c r="F1724">
        <v>0.79611570072776205</v>
      </c>
      <c r="G1724">
        <v>0.81889394863099096</v>
      </c>
    </row>
    <row r="1725" spans="1:7" x14ac:dyDescent="0.3">
      <c r="A1725">
        <v>1818</v>
      </c>
      <c r="E1725">
        <v>0.80780048987699404</v>
      </c>
      <c r="F1725">
        <v>0.79611570072776205</v>
      </c>
      <c r="G1725">
        <v>0.81889394863099096</v>
      </c>
    </row>
    <row r="1726" spans="1:7" x14ac:dyDescent="0.3">
      <c r="A1726">
        <v>1819</v>
      </c>
      <c r="E1726">
        <v>0.80742616156843205</v>
      </c>
      <c r="F1726">
        <v>0.79572276739744496</v>
      </c>
      <c r="G1726">
        <v>0.81853767969512203</v>
      </c>
    </row>
    <row r="1727" spans="1:7" x14ac:dyDescent="0.3">
      <c r="A1727">
        <v>1820</v>
      </c>
      <c r="B1727">
        <v>0.87159010063508302</v>
      </c>
      <c r="C1727">
        <v>0.860007489675367</v>
      </c>
      <c r="D1727">
        <v>0.88228106090265501</v>
      </c>
      <c r="E1727">
        <v>0.80705148585540698</v>
      </c>
      <c r="F1727">
        <v>0.79532949817921095</v>
      </c>
      <c r="G1727">
        <v>0.81818105474942004</v>
      </c>
    </row>
    <row r="1728" spans="1:7" x14ac:dyDescent="0.3">
      <c r="A1728">
        <v>1821</v>
      </c>
      <c r="B1728">
        <v>0.87159010063508302</v>
      </c>
      <c r="C1728">
        <v>0.860007489675367</v>
      </c>
      <c r="D1728">
        <v>0.88228106090265501</v>
      </c>
      <c r="E1728">
        <v>0.80705148585540698</v>
      </c>
      <c r="F1728">
        <v>0.79532949817921095</v>
      </c>
      <c r="G1728">
        <v>0.81818105474942004</v>
      </c>
    </row>
    <row r="1729" spans="1:7" x14ac:dyDescent="0.3">
      <c r="A1729">
        <v>1822</v>
      </c>
      <c r="B1729">
        <v>0.87159010063508302</v>
      </c>
      <c r="C1729">
        <v>0.860007489675367</v>
      </c>
      <c r="D1729">
        <v>0.88228106090265501</v>
      </c>
      <c r="E1729">
        <v>0.80705148585540698</v>
      </c>
      <c r="F1729">
        <v>0.79532949817921095</v>
      </c>
      <c r="G1729">
        <v>0.81818105474942004</v>
      </c>
    </row>
    <row r="1730" spans="1:7" x14ac:dyDescent="0.3">
      <c r="A1730">
        <v>1823</v>
      </c>
      <c r="B1730">
        <v>0.87159010063508302</v>
      </c>
      <c r="C1730">
        <v>0.860007489675367</v>
      </c>
      <c r="D1730">
        <v>0.88228106090265501</v>
      </c>
      <c r="E1730">
        <v>0.80667593839805296</v>
      </c>
      <c r="F1730">
        <v>0.79493530798797396</v>
      </c>
      <c r="G1730">
        <v>0.81782360602013104</v>
      </c>
    </row>
    <row r="1731" spans="1:7" x14ac:dyDescent="0.3">
      <c r="A1731">
        <v>1824</v>
      </c>
      <c r="B1731">
        <v>0.87159010063508302</v>
      </c>
      <c r="C1731">
        <v>0.860007489675367</v>
      </c>
      <c r="D1731">
        <v>0.88228106090265501</v>
      </c>
      <c r="E1731">
        <v>0.80630021602339197</v>
      </c>
      <c r="F1731">
        <v>0.79454097455707096</v>
      </c>
      <c r="G1731">
        <v>0.81746595500006802</v>
      </c>
    </row>
    <row r="1732" spans="1:7" x14ac:dyDescent="0.3">
      <c r="A1732">
        <v>1825</v>
      </c>
      <c r="B1732">
        <v>0.87159010063508302</v>
      </c>
      <c r="C1732">
        <v>0.860007489675367</v>
      </c>
      <c r="D1732">
        <v>0.88228106090265501</v>
      </c>
      <c r="E1732">
        <v>0.80592431848678403</v>
      </c>
      <c r="F1732">
        <v>0.79414649749074495</v>
      </c>
      <c r="G1732">
        <v>0.81710810157674596</v>
      </c>
    </row>
    <row r="1733" spans="1:7" x14ac:dyDescent="0.3">
      <c r="A1733">
        <v>1826</v>
      </c>
      <c r="B1733">
        <v>0.87159010063508302</v>
      </c>
      <c r="C1733">
        <v>0.860007489675367</v>
      </c>
      <c r="D1733">
        <v>0.88228106090265501</v>
      </c>
      <c r="E1733">
        <v>0.80592431848678403</v>
      </c>
      <c r="F1733">
        <v>0.79414649749074495</v>
      </c>
      <c r="G1733">
        <v>0.81710810157674596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E07CF-7FDC-4B92-9DBF-F9090C42DE8B}">
  <dimension ref="A1:G1701"/>
  <sheetViews>
    <sheetView workbookViewId="0">
      <selection activeCell="E7" sqref="E7"/>
    </sheetView>
  </sheetViews>
  <sheetFormatPr defaultRowHeight="19.5" x14ac:dyDescent="0.3"/>
  <sheetData>
    <row r="1" spans="1:7" x14ac:dyDescent="0.3">
      <c r="A1" t="s">
        <v>49</v>
      </c>
    </row>
    <row r="2" spans="1:7" x14ac:dyDescent="0.3">
      <c r="A2" t="s">
        <v>52</v>
      </c>
    </row>
    <row r="3" spans="1:7" x14ac:dyDescent="0.3">
      <c r="A3" t="s">
        <v>53</v>
      </c>
    </row>
    <row r="4" spans="1:7" x14ac:dyDescent="0.3">
      <c r="A4" t="s">
        <v>42</v>
      </c>
      <c r="B4" t="s">
        <v>43</v>
      </c>
      <c r="C4" t="s">
        <v>44</v>
      </c>
      <c r="D4" t="s">
        <v>45</v>
      </c>
      <c r="E4" t="s">
        <v>46</v>
      </c>
      <c r="F4" t="s">
        <v>47</v>
      </c>
      <c r="G4" t="s">
        <v>48</v>
      </c>
    </row>
    <row r="5" spans="1:7" x14ac:dyDescent="0.3">
      <c r="A5">
        <v>90</v>
      </c>
      <c r="B5">
        <v>0.99983457402812204</v>
      </c>
      <c r="C5">
        <v>0.99882622148531497</v>
      </c>
      <c r="D5">
        <v>0.99997669586355498</v>
      </c>
      <c r="E5">
        <v>1</v>
      </c>
    </row>
    <row r="6" spans="1:7" x14ac:dyDescent="0.3">
      <c r="A6">
        <v>91</v>
      </c>
      <c r="B6">
        <v>0.99983457402812204</v>
      </c>
      <c r="C6">
        <v>0.99882622148531497</v>
      </c>
      <c r="D6">
        <v>0.99997669586355498</v>
      </c>
      <c r="E6">
        <v>0.99910055765425398</v>
      </c>
      <c r="F6">
        <v>0.99784042514461802</v>
      </c>
      <c r="G6">
        <v>0.99962552875776101</v>
      </c>
    </row>
    <row r="7" spans="1:7" x14ac:dyDescent="0.3">
      <c r="A7">
        <v>92</v>
      </c>
      <c r="B7">
        <v>0.999313736430955</v>
      </c>
      <c r="C7">
        <v>0.99817217046919104</v>
      </c>
      <c r="D7">
        <v>0.99974243243133398</v>
      </c>
      <c r="E7">
        <v>0.99856040597413698</v>
      </c>
      <c r="F7">
        <v>0.99712344466118397</v>
      </c>
      <c r="G7">
        <v>0.99927980334573396</v>
      </c>
    </row>
    <row r="8" spans="1:7" x14ac:dyDescent="0.3">
      <c r="A8">
        <v>93</v>
      </c>
      <c r="B8">
        <v>0.99879271779882195</v>
      </c>
      <c r="C8">
        <v>0.99746900849352005</v>
      </c>
      <c r="D8">
        <v>0.99942432645254398</v>
      </c>
      <c r="E8">
        <v>0.99820004494708103</v>
      </c>
      <c r="F8">
        <v>0.99665728252553398</v>
      </c>
      <c r="G8">
        <v>0.99903112310865505</v>
      </c>
    </row>
    <row r="9" spans="1:7" x14ac:dyDescent="0.3">
      <c r="A9">
        <v>94</v>
      </c>
      <c r="B9">
        <v>0.99879271779882195</v>
      </c>
      <c r="C9">
        <v>0.99746900849352005</v>
      </c>
      <c r="D9">
        <v>0.99942432645254398</v>
      </c>
      <c r="E9">
        <v>0.99801979936294505</v>
      </c>
      <c r="F9">
        <v>0.99642719184508</v>
      </c>
      <c r="G9">
        <v>0.99890288016447304</v>
      </c>
    </row>
    <row r="10" spans="1:7" x14ac:dyDescent="0.3">
      <c r="A10">
        <v>95</v>
      </c>
      <c r="B10">
        <v>0.99844506979401804</v>
      </c>
      <c r="C10">
        <v>0.99701347306661203</v>
      </c>
      <c r="D10">
        <v>0.99919070663352705</v>
      </c>
      <c r="E10">
        <v>0.99783948864941896</v>
      </c>
      <c r="F10">
        <v>0.996198803074969</v>
      </c>
      <c r="G10">
        <v>0.99877245208099896</v>
      </c>
    </row>
    <row r="11" spans="1:7" x14ac:dyDescent="0.3">
      <c r="A11">
        <v>96</v>
      </c>
      <c r="B11">
        <v>0.99827115495866003</v>
      </c>
      <c r="C11">
        <v>0.99678903135302399</v>
      </c>
      <c r="D11">
        <v>0.99906947699388604</v>
      </c>
      <c r="E11">
        <v>0.99765914534765798</v>
      </c>
      <c r="F11">
        <v>0.99597201131384605</v>
      </c>
      <c r="G11">
        <v>0.998640100969579</v>
      </c>
    </row>
    <row r="12" spans="1:7" x14ac:dyDescent="0.3">
      <c r="A12">
        <v>97</v>
      </c>
      <c r="B12">
        <v>0.99809714917951298</v>
      </c>
      <c r="C12">
        <v>0.99656644372682901</v>
      </c>
      <c r="D12">
        <v>0.998945815326853</v>
      </c>
      <c r="E12">
        <v>0.996576302570507</v>
      </c>
      <c r="F12">
        <v>0.99463768411757403</v>
      </c>
      <c r="G12">
        <v>0.99781482904356</v>
      </c>
    </row>
    <row r="13" spans="1:7" x14ac:dyDescent="0.3">
      <c r="A13">
        <v>98</v>
      </c>
      <c r="B13">
        <v>0.997923113059343</v>
      </c>
      <c r="C13">
        <v>0.99634562463477105</v>
      </c>
      <c r="D13">
        <v>0.99882004832602</v>
      </c>
      <c r="E13">
        <v>0.996576302570507</v>
      </c>
      <c r="F13">
        <v>0.99463768411757403</v>
      </c>
      <c r="G13">
        <v>0.99781482904356</v>
      </c>
    </row>
    <row r="14" spans="1:7" x14ac:dyDescent="0.3">
      <c r="A14">
        <v>99</v>
      </c>
      <c r="B14">
        <v>0.99774895544798903</v>
      </c>
      <c r="C14">
        <v>0.99612624243062398</v>
      </c>
      <c r="D14">
        <v>0.99869236168884801</v>
      </c>
      <c r="E14">
        <v>0.99639569794880101</v>
      </c>
      <c r="F14">
        <v>0.99441883001089504</v>
      </c>
      <c r="G14">
        <v>0.99767317204000605</v>
      </c>
    </row>
    <row r="15" spans="1:7" x14ac:dyDescent="0.3">
      <c r="A15">
        <v>100</v>
      </c>
      <c r="E15">
        <v>0.99621486388383795</v>
      </c>
      <c r="F15">
        <v>0.99420050254900005</v>
      </c>
      <c r="G15">
        <v>0.99753043822765997</v>
      </c>
    </row>
    <row r="16" spans="1:7" x14ac:dyDescent="0.3">
      <c r="A16">
        <v>101</v>
      </c>
      <c r="B16">
        <v>0.99740051858560097</v>
      </c>
      <c r="C16">
        <v>0.99569164679542799</v>
      </c>
      <c r="D16">
        <v>0.99843211435859203</v>
      </c>
      <c r="E16">
        <v>0.99603396414461798</v>
      </c>
      <c r="F16">
        <v>0.99398290487500596</v>
      </c>
      <c r="G16">
        <v>0.99738679354119197</v>
      </c>
    </row>
    <row r="17" spans="1:7" x14ac:dyDescent="0.3">
      <c r="A17">
        <v>102</v>
      </c>
      <c r="B17">
        <v>0.99722630015440805</v>
      </c>
      <c r="C17">
        <v>0.99547628980272995</v>
      </c>
      <c r="D17">
        <v>0.99829989187282897</v>
      </c>
      <c r="E17">
        <v>0.99567190163493302</v>
      </c>
      <c r="F17">
        <v>0.99354961155478305</v>
      </c>
      <c r="G17">
        <v>0.99709694124507597</v>
      </c>
    </row>
    <row r="18" spans="1:7" x14ac:dyDescent="0.3">
      <c r="A18">
        <v>103</v>
      </c>
      <c r="E18">
        <v>0.995490804526596</v>
      </c>
      <c r="F18">
        <v>0.99333393118888003</v>
      </c>
      <c r="G18">
        <v>0.99695087076138</v>
      </c>
    </row>
    <row r="19" spans="1:7" x14ac:dyDescent="0.3">
      <c r="A19">
        <v>104</v>
      </c>
      <c r="B19">
        <v>0.99705195989214401</v>
      </c>
      <c r="C19">
        <v>0.995261890365296</v>
      </c>
      <c r="D19">
        <v>0.99816635953688604</v>
      </c>
      <c r="E19">
        <v>0.99512861030992406</v>
      </c>
      <c r="F19">
        <v>0.99290450970921096</v>
      </c>
      <c r="G19">
        <v>0.99665673405598898</v>
      </c>
    </row>
    <row r="20" spans="1:7" x14ac:dyDescent="0.3">
      <c r="A20">
        <v>105</v>
      </c>
      <c r="B20">
        <v>0.99652875613498504</v>
      </c>
      <c r="C20">
        <v>0.99462452397229295</v>
      </c>
      <c r="D20">
        <v>0.99775918442989997</v>
      </c>
      <c r="E20">
        <v>0.99476621824498901</v>
      </c>
      <c r="F20">
        <v>0.99247716939833597</v>
      </c>
      <c r="G20">
        <v>0.99636003176033106</v>
      </c>
    </row>
    <row r="21" spans="1:7" x14ac:dyDescent="0.3">
      <c r="A21">
        <v>106</v>
      </c>
      <c r="B21">
        <v>0.99635426326926402</v>
      </c>
      <c r="C21">
        <v>0.99441373647044295</v>
      </c>
      <c r="D21">
        <v>0.99762150604956801</v>
      </c>
      <c r="E21">
        <v>0.994584890097296</v>
      </c>
      <c r="F21">
        <v>0.99226412774262895</v>
      </c>
      <c r="G21">
        <v>0.99621075272391002</v>
      </c>
    </row>
    <row r="22" spans="1:7" x14ac:dyDescent="0.3">
      <c r="A22">
        <v>107</v>
      </c>
      <c r="B22">
        <v>0.99635426326926402</v>
      </c>
      <c r="C22">
        <v>0.99441373647044295</v>
      </c>
      <c r="D22">
        <v>0.99762150604956801</v>
      </c>
      <c r="E22">
        <v>0.994584890097296</v>
      </c>
      <c r="F22">
        <v>0.99226412774262895</v>
      </c>
      <c r="G22">
        <v>0.99621075272391002</v>
      </c>
    </row>
    <row r="23" spans="1:7" x14ac:dyDescent="0.3">
      <c r="A23">
        <v>108</v>
      </c>
      <c r="B23">
        <v>0.99635426326926402</v>
      </c>
      <c r="C23">
        <v>0.99441373647044295</v>
      </c>
      <c r="D23">
        <v>0.99762150604956801</v>
      </c>
      <c r="E23">
        <v>0.99404040931804605</v>
      </c>
      <c r="F23">
        <v>0.99162729045042397</v>
      </c>
      <c r="G23">
        <v>0.99575952426610703</v>
      </c>
    </row>
    <row r="24" spans="1:7" x14ac:dyDescent="0.3">
      <c r="A24">
        <v>109</v>
      </c>
      <c r="B24">
        <v>0.99582995827192899</v>
      </c>
      <c r="C24">
        <v>0.99378479496170902</v>
      </c>
      <c r="D24">
        <v>0.99720309091901005</v>
      </c>
      <c r="E24">
        <v>0.99404040931804605</v>
      </c>
      <c r="F24">
        <v>0.99162729045042397</v>
      </c>
      <c r="G24">
        <v>0.99575952426610703</v>
      </c>
    </row>
    <row r="25" spans="1:7" x14ac:dyDescent="0.3">
      <c r="A25">
        <v>110</v>
      </c>
      <c r="B25">
        <v>0.99582995827192899</v>
      </c>
      <c r="C25">
        <v>0.99378479496170902</v>
      </c>
      <c r="D25">
        <v>0.99720309091901005</v>
      </c>
      <c r="E25">
        <v>0.99385878307844999</v>
      </c>
      <c r="F25">
        <v>0.99141575325937703</v>
      </c>
      <c r="G25">
        <v>0.99560807980886001</v>
      </c>
    </row>
    <row r="26" spans="1:7" x14ac:dyDescent="0.3">
      <c r="A26">
        <v>111</v>
      </c>
      <c r="B26">
        <v>0.99548023747885594</v>
      </c>
      <c r="C26">
        <v>0.99336869676185802</v>
      </c>
      <c r="D26">
        <v>0.99692046302127302</v>
      </c>
    </row>
    <row r="27" spans="1:7" x14ac:dyDescent="0.3">
      <c r="A27">
        <v>112</v>
      </c>
      <c r="B27">
        <v>0.99513033229872305</v>
      </c>
      <c r="C27">
        <v>0.99295476482842504</v>
      </c>
      <c r="D27">
        <v>0.99663522297156704</v>
      </c>
      <c r="E27">
        <v>0.99385878307844999</v>
      </c>
      <c r="F27">
        <v>0.99141575325937703</v>
      </c>
      <c r="G27">
        <v>0.99560807980886001</v>
      </c>
    </row>
    <row r="28" spans="1:7" x14ac:dyDescent="0.3">
      <c r="A28">
        <v>113</v>
      </c>
      <c r="B28">
        <v>0.99478024247205699</v>
      </c>
      <c r="C28">
        <v>0.99254276553402598</v>
      </c>
      <c r="D28">
        <v>0.99634761935952598</v>
      </c>
      <c r="E28">
        <v>0.99367689091463696</v>
      </c>
      <c r="F28">
        <v>0.99120427842779102</v>
      </c>
      <c r="G28">
        <v>0.99545600717843696</v>
      </c>
    </row>
    <row r="29" spans="1:7" x14ac:dyDescent="0.3">
      <c r="A29">
        <v>114</v>
      </c>
      <c r="B29">
        <v>0.994429967738792</v>
      </c>
      <c r="C29">
        <v>0.99213250115111595</v>
      </c>
      <c r="D29">
        <v>0.99605786099678795</v>
      </c>
      <c r="E29">
        <v>0.99294838879519798</v>
      </c>
      <c r="F29">
        <v>0.99036112557685796</v>
      </c>
      <c r="G29">
        <v>0.99484298786257996</v>
      </c>
    </row>
    <row r="30" spans="1:7" x14ac:dyDescent="0.3">
      <c r="A30">
        <v>115</v>
      </c>
      <c r="B30">
        <v>0.99425467601171003</v>
      </c>
      <c r="C30">
        <v>0.991927846180095</v>
      </c>
      <c r="D30">
        <v>0.99591216997673404</v>
      </c>
      <c r="E30">
        <v>0.99294838879519798</v>
      </c>
      <c r="F30">
        <v>0.99036112557685796</v>
      </c>
      <c r="G30">
        <v>0.99484298786257996</v>
      </c>
    </row>
    <row r="31" spans="1:7" x14ac:dyDescent="0.3">
      <c r="A31">
        <v>116</v>
      </c>
      <c r="B31">
        <v>0.99355301427846199</v>
      </c>
      <c r="C31">
        <v>0.99111274742668598</v>
      </c>
      <c r="D31">
        <v>0.99532481156264196</v>
      </c>
      <c r="E31">
        <v>0.99276619643028097</v>
      </c>
      <c r="F31">
        <v>0.99015118269732005</v>
      </c>
      <c r="G31">
        <v>0.99468874569159904</v>
      </c>
    </row>
    <row r="32" spans="1:7" x14ac:dyDescent="0.3">
      <c r="A32">
        <v>117</v>
      </c>
      <c r="B32">
        <v>0.99337753688279096</v>
      </c>
      <c r="C32">
        <v>0.99090985867249304</v>
      </c>
      <c r="D32">
        <v>0.99517695083402602</v>
      </c>
      <c r="E32">
        <v>0.99221941864630903</v>
      </c>
      <c r="F32">
        <v>0.989523121493182</v>
      </c>
      <c r="G32">
        <v>0.99422383048664997</v>
      </c>
    </row>
    <row r="33" spans="1:7" x14ac:dyDescent="0.3">
      <c r="A33">
        <v>118</v>
      </c>
      <c r="B33">
        <v>0.99337753688279096</v>
      </c>
      <c r="C33">
        <v>0.99090985867249304</v>
      </c>
      <c r="D33">
        <v>0.99517695083402602</v>
      </c>
      <c r="E33">
        <v>0.99185490012366195</v>
      </c>
      <c r="F33">
        <v>0.98910600070949295</v>
      </c>
      <c r="G33">
        <v>0.99391230033606603</v>
      </c>
    </row>
    <row r="34" spans="1:7" x14ac:dyDescent="0.3">
      <c r="A34">
        <v>119</v>
      </c>
      <c r="B34">
        <v>0.99302639600725795</v>
      </c>
      <c r="C34">
        <v>0.99050489179767498</v>
      </c>
      <c r="D34">
        <v>0.99488002463027603</v>
      </c>
      <c r="E34">
        <v>0.99112586307836703</v>
      </c>
      <c r="F34">
        <v>0.98827520682184999</v>
      </c>
      <c r="G34">
        <v>0.99328579224158098</v>
      </c>
    </row>
    <row r="35" spans="1:7" x14ac:dyDescent="0.3">
      <c r="A35">
        <v>120</v>
      </c>
      <c r="B35">
        <v>0.99285073239572297</v>
      </c>
      <c r="C35">
        <v>0.99030278955276396</v>
      </c>
      <c r="D35">
        <v>0.99473098409026095</v>
      </c>
      <c r="E35">
        <v>0.99076134455571996</v>
      </c>
      <c r="F35">
        <v>0.98786139577195498</v>
      </c>
      <c r="G35">
        <v>0.99297095221209397</v>
      </c>
    </row>
    <row r="36" spans="1:7" x14ac:dyDescent="0.3">
      <c r="A36">
        <v>121</v>
      </c>
      <c r="B36">
        <v>0.99285073239572297</v>
      </c>
      <c r="C36">
        <v>0.99030278955276396</v>
      </c>
      <c r="D36">
        <v>0.99473098409026095</v>
      </c>
      <c r="E36">
        <v>0.99057898465427396</v>
      </c>
      <c r="F36">
        <v>0.98765472779140695</v>
      </c>
      <c r="G36">
        <v>0.99281308592001505</v>
      </c>
    </row>
    <row r="37" spans="1:7" x14ac:dyDescent="0.3">
      <c r="A37">
        <v>122</v>
      </c>
      <c r="B37">
        <v>0.99249890718934697</v>
      </c>
      <c r="C37">
        <v>0.98989887218639905</v>
      </c>
      <c r="D37">
        <v>0.99443157442662</v>
      </c>
      <c r="E37">
        <v>0.99039662475282797</v>
      </c>
      <c r="F37">
        <v>0.98744829766820696</v>
      </c>
      <c r="G37">
        <v>0.99265498204590796</v>
      </c>
    </row>
    <row r="38" spans="1:7" x14ac:dyDescent="0.3">
      <c r="A38">
        <v>123</v>
      </c>
      <c r="B38">
        <v>0.99232296340150905</v>
      </c>
      <c r="C38">
        <v>0.98969733284625105</v>
      </c>
      <c r="D38">
        <v>0.99428138640886998</v>
      </c>
      <c r="E38">
        <v>0.99003183778238402</v>
      </c>
      <c r="F38">
        <v>0.98703603752837898</v>
      </c>
      <c r="G38">
        <v>0.99233803593679304</v>
      </c>
    </row>
    <row r="39" spans="1:7" x14ac:dyDescent="0.3">
      <c r="A39">
        <v>124</v>
      </c>
      <c r="B39">
        <v>0.99197088855197801</v>
      </c>
      <c r="C39">
        <v>0.98929487667286298</v>
      </c>
      <c r="D39">
        <v>0.99398000019279398</v>
      </c>
      <c r="E39">
        <v>0.98948455650113398</v>
      </c>
      <c r="F39">
        <v>0.98641914747466897</v>
      </c>
      <c r="G39">
        <v>0.99186091063477499</v>
      </c>
    </row>
    <row r="40" spans="1:7" x14ac:dyDescent="0.3">
      <c r="A40">
        <v>125</v>
      </c>
      <c r="B40">
        <v>0.99179472607843</v>
      </c>
      <c r="C40">
        <v>0.98909390090261295</v>
      </c>
      <c r="D40">
        <v>0.99382879609244101</v>
      </c>
      <c r="E40">
        <v>0.98911963503460198</v>
      </c>
      <c r="F40">
        <v>0.98600882466884898</v>
      </c>
      <c r="G40">
        <v>0.99154175276568901</v>
      </c>
    </row>
    <row r="41" spans="1:7" x14ac:dyDescent="0.3">
      <c r="A41">
        <v>126</v>
      </c>
      <c r="B41">
        <v>0.99179472607843</v>
      </c>
      <c r="C41">
        <v>0.98909390090261295</v>
      </c>
      <c r="D41">
        <v>0.99382879609244101</v>
      </c>
    </row>
    <row r="42" spans="1:7" x14ac:dyDescent="0.3">
      <c r="A42">
        <v>127</v>
      </c>
      <c r="B42">
        <v>0.99144202525123304</v>
      </c>
      <c r="C42">
        <v>0.98869224917089105</v>
      </c>
      <c r="D42">
        <v>0.99352531103386899</v>
      </c>
      <c r="E42">
        <v>0.98911963503460198</v>
      </c>
      <c r="F42">
        <v>0.98600882466884898</v>
      </c>
      <c r="G42">
        <v>0.99154175276568901</v>
      </c>
    </row>
    <row r="43" spans="1:7" x14ac:dyDescent="0.3">
      <c r="A43">
        <v>128</v>
      </c>
      <c r="B43">
        <v>0.99144202525123304</v>
      </c>
      <c r="C43">
        <v>0.98869224917089105</v>
      </c>
      <c r="D43">
        <v>0.99352531103386899</v>
      </c>
      <c r="E43">
        <v>0.98857154510015399</v>
      </c>
      <c r="F43">
        <v>0.985393872928368</v>
      </c>
      <c r="G43">
        <v>0.99106102792865403</v>
      </c>
    </row>
    <row r="44" spans="1:7" x14ac:dyDescent="0.3">
      <c r="A44">
        <v>129</v>
      </c>
      <c r="B44">
        <v>0.99144202525123304</v>
      </c>
      <c r="C44">
        <v>0.98869224917089105</v>
      </c>
      <c r="D44">
        <v>0.99352531103386899</v>
      </c>
      <c r="E44">
        <v>0.98857154510015399</v>
      </c>
      <c r="F44">
        <v>0.985393872928368</v>
      </c>
      <c r="G44">
        <v>0.99106102792865403</v>
      </c>
    </row>
    <row r="45" spans="1:7" x14ac:dyDescent="0.3">
      <c r="A45">
        <v>130</v>
      </c>
      <c r="B45">
        <v>0.99144202525123304</v>
      </c>
      <c r="C45">
        <v>0.98869224917089105</v>
      </c>
      <c r="D45">
        <v>0.99352531103386899</v>
      </c>
      <c r="E45">
        <v>0.98784008261765299</v>
      </c>
      <c r="F45">
        <v>0.98457559553369201</v>
      </c>
      <c r="G45">
        <v>0.99041702369633999</v>
      </c>
    </row>
    <row r="46" spans="1:7" x14ac:dyDescent="0.3">
      <c r="A46">
        <v>131</v>
      </c>
      <c r="B46">
        <v>0.99144202525123304</v>
      </c>
      <c r="C46">
        <v>0.98869224917089105</v>
      </c>
      <c r="D46">
        <v>0.99352531103386899</v>
      </c>
      <c r="E46">
        <v>0.98765714926902004</v>
      </c>
      <c r="F46">
        <v>0.98437136492573596</v>
      </c>
      <c r="G46">
        <v>0.990255547075517</v>
      </c>
    </row>
    <row r="47" spans="1:7" x14ac:dyDescent="0.3">
      <c r="A47">
        <v>132</v>
      </c>
      <c r="B47">
        <v>0.99144202525123304</v>
      </c>
      <c r="C47">
        <v>0.98869224917089105</v>
      </c>
      <c r="D47">
        <v>0.99352531103386899</v>
      </c>
      <c r="E47">
        <v>0.98729107916180403</v>
      </c>
      <c r="F47">
        <v>0.983963131364198</v>
      </c>
      <c r="G47">
        <v>0.98993195123915201</v>
      </c>
    </row>
    <row r="48" spans="1:7" x14ac:dyDescent="0.3">
      <c r="A48">
        <v>133</v>
      </c>
      <c r="B48">
        <v>0.99144202525123304</v>
      </c>
      <c r="C48">
        <v>0.98869224917089105</v>
      </c>
      <c r="D48">
        <v>0.99352531103386899</v>
      </c>
      <c r="E48">
        <v>0.98710801016882099</v>
      </c>
      <c r="F48">
        <v>0.98375920794360505</v>
      </c>
      <c r="G48">
        <v>0.98976989190531595</v>
      </c>
    </row>
    <row r="49" spans="1:7" x14ac:dyDescent="0.3">
      <c r="A49">
        <v>134</v>
      </c>
      <c r="B49">
        <v>0.99144202525123304</v>
      </c>
      <c r="C49">
        <v>0.98869224917089105</v>
      </c>
      <c r="D49">
        <v>0.99352531103386899</v>
      </c>
      <c r="E49">
        <v>0.98674166835766097</v>
      </c>
      <c r="F49">
        <v>0.98335156123951495</v>
      </c>
      <c r="G49">
        <v>0.98944515802366095</v>
      </c>
    </row>
    <row r="50" spans="1:7" x14ac:dyDescent="0.3">
      <c r="A50">
        <v>135</v>
      </c>
      <c r="B50">
        <v>0.99144202525123304</v>
      </c>
      <c r="C50">
        <v>0.98869224917089105</v>
      </c>
      <c r="D50">
        <v>0.99352531103386899</v>
      </c>
      <c r="E50">
        <v>0.98637519048640498</v>
      </c>
      <c r="F50">
        <v>0.98294433377372603</v>
      </c>
      <c r="G50">
        <v>0.98911973047664203</v>
      </c>
    </row>
    <row r="51" spans="1:7" x14ac:dyDescent="0.3">
      <c r="A51">
        <v>136</v>
      </c>
      <c r="B51">
        <v>0.991264728751724</v>
      </c>
      <c r="C51">
        <v>0.98849055775232997</v>
      </c>
      <c r="D51">
        <v>0.99337247123754702</v>
      </c>
      <c r="E51">
        <v>0.98619191750415203</v>
      </c>
      <c r="F51">
        <v>0.98274089167881995</v>
      </c>
      <c r="G51">
        <v>0.98895677702182105</v>
      </c>
    </row>
    <row r="52" spans="1:7" x14ac:dyDescent="0.3">
      <c r="A52">
        <v>137</v>
      </c>
      <c r="B52">
        <v>0.99091007231925499</v>
      </c>
      <c r="C52">
        <v>0.98808784484707501</v>
      </c>
      <c r="D52">
        <v>0.99306600435436299</v>
      </c>
      <c r="E52">
        <v>0.98619191750415203</v>
      </c>
      <c r="F52">
        <v>0.98274089167881995</v>
      </c>
      <c r="G52">
        <v>0.98895677702182105</v>
      </c>
    </row>
    <row r="53" spans="1:7" x14ac:dyDescent="0.3">
      <c r="A53">
        <v>138</v>
      </c>
      <c r="B53">
        <v>0.99055541588678497</v>
      </c>
      <c r="C53">
        <v>0.98768608917130596</v>
      </c>
      <c r="D53">
        <v>0.99275859782240605</v>
      </c>
      <c r="E53">
        <v>0.98600840579639104</v>
      </c>
      <c r="F53">
        <v>0.98253729033376302</v>
      </c>
      <c r="G53">
        <v>0.98879349469046796</v>
      </c>
    </row>
    <row r="54" spans="1:7" x14ac:dyDescent="0.3">
      <c r="A54">
        <v>139</v>
      </c>
      <c r="B54">
        <v>0.99020056888127295</v>
      </c>
      <c r="C54">
        <v>0.98728498949696897</v>
      </c>
      <c r="D54">
        <v>0.99245015654981095</v>
      </c>
      <c r="E54">
        <v>0.98545756311158805</v>
      </c>
      <c r="F54">
        <v>0.98192691772838803</v>
      </c>
      <c r="G54">
        <v>0.98830259487286898</v>
      </c>
    </row>
    <row r="55" spans="1:7" x14ac:dyDescent="0.3">
      <c r="A55">
        <v>140</v>
      </c>
      <c r="B55">
        <v>0.99002308177446396</v>
      </c>
      <c r="C55">
        <v>0.98708468171022101</v>
      </c>
      <c r="D55">
        <v>0.99229556802093</v>
      </c>
      <c r="E55">
        <v>0.98472255840294598</v>
      </c>
      <c r="F55">
        <v>0.98111422158892303</v>
      </c>
      <c r="G55">
        <v>0.98764582678337298</v>
      </c>
    </row>
    <row r="56" spans="1:7" x14ac:dyDescent="0.3">
      <c r="A56">
        <v>141</v>
      </c>
      <c r="B56">
        <v>0.98984549915889797</v>
      </c>
      <c r="C56">
        <v>0.986884459344889</v>
      </c>
      <c r="D56">
        <v>0.99214070034240798</v>
      </c>
      <c r="E56">
        <v>0.98472255840294598</v>
      </c>
      <c r="F56">
        <v>0.98111422158892303</v>
      </c>
      <c r="G56">
        <v>0.98764582678337298</v>
      </c>
    </row>
    <row r="57" spans="1:7" x14ac:dyDescent="0.3">
      <c r="A57">
        <v>142</v>
      </c>
      <c r="B57">
        <v>0.98949007887194795</v>
      </c>
      <c r="C57">
        <v>0.98648429331801601</v>
      </c>
      <c r="D57">
        <v>0.99183017065342405</v>
      </c>
      <c r="E57">
        <v>0.98453853250902001</v>
      </c>
      <c r="F57">
        <v>0.98091101694363703</v>
      </c>
      <c r="G57">
        <v>0.98748110713183501</v>
      </c>
    </row>
    <row r="58" spans="1:7" x14ac:dyDescent="0.3">
      <c r="A58">
        <v>143</v>
      </c>
      <c r="B58">
        <v>0.98913440307077205</v>
      </c>
      <c r="C58">
        <v>0.98608457850914699</v>
      </c>
      <c r="D58">
        <v>0.99151867729954801</v>
      </c>
      <c r="E58">
        <v>0.98435440336510605</v>
      </c>
      <c r="F58">
        <v>0.98070780492904897</v>
      </c>
      <c r="G58">
        <v>0.98731618538077304</v>
      </c>
    </row>
    <row r="59" spans="1:7" x14ac:dyDescent="0.3">
      <c r="A59">
        <v>144</v>
      </c>
      <c r="B59">
        <v>0.98895653319070198</v>
      </c>
      <c r="C59">
        <v>0.98588496152278304</v>
      </c>
      <c r="D59">
        <v>0.99136262970489497</v>
      </c>
      <c r="E59">
        <v>0.98380201593336403</v>
      </c>
      <c r="F59">
        <v>0.98009887160064002</v>
      </c>
      <c r="G59">
        <v>0.98682072723784497</v>
      </c>
    </row>
    <row r="60" spans="1:7" x14ac:dyDescent="0.3">
      <c r="A60">
        <v>145</v>
      </c>
      <c r="B60">
        <v>0.98877863131389199</v>
      </c>
      <c r="C60">
        <v>0.98568548535966205</v>
      </c>
      <c r="D60">
        <v>0.99120637880668105</v>
      </c>
      <c r="E60">
        <v>0.98343355075885697</v>
      </c>
      <c r="F60">
        <v>0.97969322779420198</v>
      </c>
      <c r="G60">
        <v>0.98648969526199004</v>
      </c>
    </row>
    <row r="61" spans="1:7" x14ac:dyDescent="0.3">
      <c r="A61">
        <v>146</v>
      </c>
      <c r="B61">
        <v>0.98877863131389199</v>
      </c>
      <c r="C61">
        <v>0.98568548535966205</v>
      </c>
      <c r="D61">
        <v>0.99120637880668105</v>
      </c>
      <c r="E61">
        <v>0.98324904164989702</v>
      </c>
      <c r="F61">
        <v>0.97949023112040401</v>
      </c>
      <c r="G61">
        <v>0.98632379181770602</v>
      </c>
    </row>
    <row r="62" spans="1:7" x14ac:dyDescent="0.3">
      <c r="A62">
        <v>147</v>
      </c>
      <c r="B62">
        <v>0.98877863131389199</v>
      </c>
      <c r="C62">
        <v>0.98568548535966205</v>
      </c>
      <c r="D62">
        <v>0.99120637880668105</v>
      </c>
      <c r="E62">
        <v>0.98287981557342396</v>
      </c>
      <c r="F62">
        <v>0.97908430587805995</v>
      </c>
      <c r="G62">
        <v>0.98599149778811501</v>
      </c>
    </row>
    <row r="63" spans="1:7" x14ac:dyDescent="0.3">
      <c r="A63">
        <v>148</v>
      </c>
      <c r="B63">
        <v>0.98842225047723098</v>
      </c>
      <c r="C63">
        <v>0.98528632599672505</v>
      </c>
      <c r="D63">
        <v>0.99089290584892298</v>
      </c>
      <c r="E63">
        <v>0.98287981557342396</v>
      </c>
      <c r="F63">
        <v>0.97908430587805995</v>
      </c>
      <c r="G63">
        <v>0.98599149778811501</v>
      </c>
    </row>
    <row r="64" spans="1:7" x14ac:dyDescent="0.3">
      <c r="A64">
        <v>149</v>
      </c>
      <c r="B64">
        <v>0.98788748641024604</v>
      </c>
      <c r="C64">
        <v>0.98468861519730699</v>
      </c>
      <c r="D64">
        <v>0.99042129821000602</v>
      </c>
      <c r="E64">
        <v>0.98214094707834998</v>
      </c>
      <c r="F64">
        <v>0.97827319437066895</v>
      </c>
      <c r="G64">
        <v>0.98532534201260102</v>
      </c>
    </row>
    <row r="65" spans="1:7" x14ac:dyDescent="0.3">
      <c r="A65">
        <v>150</v>
      </c>
      <c r="B65">
        <v>0.98788748641024604</v>
      </c>
      <c r="C65">
        <v>0.98468861519730699</v>
      </c>
      <c r="D65">
        <v>0.99042129821000602</v>
      </c>
      <c r="E65">
        <v>0.98177123469473204</v>
      </c>
      <c r="F65">
        <v>0.97786789945277997</v>
      </c>
      <c r="G65">
        <v>0.98499144618891998</v>
      </c>
    </row>
    <row r="66" spans="1:7" x14ac:dyDescent="0.3">
      <c r="A66">
        <v>151</v>
      </c>
      <c r="B66">
        <v>0.987352336092581</v>
      </c>
      <c r="C66">
        <v>0.98409185826557799</v>
      </c>
      <c r="D66">
        <v>0.98994797257970202</v>
      </c>
      <c r="E66">
        <v>0.98103111314577396</v>
      </c>
      <c r="F66">
        <v>0.977057608252488</v>
      </c>
      <c r="G66">
        <v>0.98432195580610604</v>
      </c>
    </row>
    <row r="67" spans="1:7" x14ac:dyDescent="0.3">
      <c r="A67">
        <v>152</v>
      </c>
      <c r="B67">
        <v>0.98717388817353402</v>
      </c>
      <c r="C67">
        <v>0.98389316353160605</v>
      </c>
      <c r="D67">
        <v>0.98978984699303196</v>
      </c>
    </row>
    <row r="68" spans="1:7" x14ac:dyDescent="0.3">
      <c r="A68">
        <v>153</v>
      </c>
      <c r="B68">
        <v>0.98681673408953496</v>
      </c>
      <c r="C68">
        <v>0.98349588979756097</v>
      </c>
      <c r="D68">
        <v>0.98947295916372102</v>
      </c>
      <c r="E68">
        <v>0.98103111314577396</v>
      </c>
      <c r="F68">
        <v>0.977057608252488</v>
      </c>
      <c r="G68">
        <v>0.98432195580610604</v>
      </c>
    </row>
    <row r="69" spans="1:7" x14ac:dyDescent="0.3">
      <c r="A69">
        <v>154</v>
      </c>
      <c r="B69">
        <v>0.98681673408953496</v>
      </c>
      <c r="C69">
        <v>0.98349588979756097</v>
      </c>
      <c r="D69">
        <v>0.98947295916372102</v>
      </c>
      <c r="E69">
        <v>0.98084594306024198</v>
      </c>
      <c r="F69">
        <v>0.976855097335668</v>
      </c>
      <c r="G69">
        <v>0.98415424087279102</v>
      </c>
    </row>
    <row r="70" spans="1:7" x14ac:dyDescent="0.3">
      <c r="A70">
        <v>155</v>
      </c>
      <c r="B70">
        <v>0.98681673408953496</v>
      </c>
      <c r="C70">
        <v>0.98349588979756097</v>
      </c>
      <c r="D70">
        <v>0.98947295916372102</v>
      </c>
      <c r="E70">
        <v>0.98066070303322395</v>
      </c>
      <c r="F70">
        <v>0.97665259186874098</v>
      </c>
      <c r="G70">
        <v>0.98398637970773295</v>
      </c>
    </row>
    <row r="71" spans="1:7" x14ac:dyDescent="0.3">
      <c r="A71">
        <v>156</v>
      </c>
      <c r="B71">
        <v>0.986637898146422</v>
      </c>
      <c r="C71">
        <v>0.98329714304795901</v>
      </c>
      <c r="D71">
        <v>0.98931409861575703</v>
      </c>
    </row>
    <row r="72" spans="1:7" x14ac:dyDescent="0.3">
      <c r="A72">
        <v>157</v>
      </c>
      <c r="B72">
        <v>0.98645902978200195</v>
      </c>
      <c r="C72">
        <v>0.98309849612767797</v>
      </c>
      <c r="D72">
        <v>0.98915507496779098</v>
      </c>
      <c r="E72">
        <v>0.98029015298484601</v>
      </c>
      <c r="F72">
        <v>0.97624776207406805</v>
      </c>
      <c r="G72">
        <v>0.98365033860439799</v>
      </c>
    </row>
    <row r="73" spans="1:7" x14ac:dyDescent="0.3">
      <c r="A73">
        <v>158</v>
      </c>
      <c r="E73">
        <v>0.98010477285001396</v>
      </c>
      <c r="F73">
        <v>0.97604535076994003</v>
      </c>
      <c r="G73">
        <v>0.98348210292170701</v>
      </c>
    </row>
    <row r="74" spans="1:7" x14ac:dyDescent="0.3">
      <c r="A74">
        <v>159</v>
      </c>
      <c r="B74">
        <v>0.98610122817526202</v>
      </c>
      <c r="C74">
        <v>0.98270153193122001</v>
      </c>
      <c r="D74">
        <v>0.98883657434182703</v>
      </c>
      <c r="E74">
        <v>0.97954852723545605</v>
      </c>
      <c r="F74">
        <v>0.97543849918527703</v>
      </c>
      <c r="G74">
        <v>0.982976808905074</v>
      </c>
    </row>
    <row r="75" spans="1:7" x14ac:dyDescent="0.3">
      <c r="A75">
        <v>160</v>
      </c>
      <c r="B75">
        <v>0.98592219745119203</v>
      </c>
      <c r="C75">
        <v>0.98250308801387398</v>
      </c>
      <c r="D75">
        <v>0.98867702416730996</v>
      </c>
      <c r="E75">
        <v>0.97899217631124102</v>
      </c>
      <c r="F75">
        <v>0.97483226140486401</v>
      </c>
      <c r="G75">
        <v>0.98247070035182704</v>
      </c>
    </row>
    <row r="76" spans="1:7" x14ac:dyDescent="0.3">
      <c r="A76">
        <v>161</v>
      </c>
      <c r="B76">
        <v>0.98592219745119203</v>
      </c>
      <c r="C76">
        <v>0.98250308801387398</v>
      </c>
      <c r="D76">
        <v>0.98867702416730996</v>
      </c>
      <c r="E76">
        <v>0.97880662055379097</v>
      </c>
      <c r="F76">
        <v>0.97463021516407999</v>
      </c>
      <c r="G76">
        <v>0.98230175295931799</v>
      </c>
    </row>
    <row r="77" spans="1:7" x14ac:dyDescent="0.3">
      <c r="A77">
        <v>162</v>
      </c>
      <c r="B77">
        <v>0.98574303659394003</v>
      </c>
      <c r="C77">
        <v>0.98230461255891399</v>
      </c>
      <c r="D77">
        <v>0.98851724202217095</v>
      </c>
      <c r="E77">
        <v>0.97880662055379097</v>
      </c>
      <c r="F77">
        <v>0.97463021516407999</v>
      </c>
      <c r="G77">
        <v>0.98230175295931799</v>
      </c>
    </row>
    <row r="78" spans="1:7" x14ac:dyDescent="0.3">
      <c r="A78">
        <v>163</v>
      </c>
      <c r="B78">
        <v>0.985563712774295</v>
      </c>
      <c r="C78">
        <v>0.98210606293066505</v>
      </c>
      <c r="D78">
        <v>0.98835720345418898</v>
      </c>
      <c r="E78">
        <v>0.97843515694067695</v>
      </c>
      <c r="F78">
        <v>0.97422593453873496</v>
      </c>
      <c r="G78">
        <v>0.98196333500245703</v>
      </c>
    </row>
    <row r="79" spans="1:7" x14ac:dyDescent="0.3">
      <c r="A79">
        <v>164</v>
      </c>
      <c r="B79">
        <v>0.98538422566579398</v>
      </c>
      <c r="C79">
        <v>0.98190743714211104</v>
      </c>
      <c r="D79">
        <v>0.98819690995689002</v>
      </c>
      <c r="E79">
        <v>0.97806355224757402</v>
      </c>
      <c r="F79">
        <v>0.97382179155833704</v>
      </c>
      <c r="G79">
        <v>0.98162449857901202</v>
      </c>
    </row>
    <row r="80" spans="1:7" x14ac:dyDescent="0.3">
      <c r="A80">
        <v>165</v>
      </c>
      <c r="B80">
        <v>0.98520470585787701</v>
      </c>
      <c r="C80">
        <v>0.98170889574009301</v>
      </c>
      <c r="D80">
        <v>0.98803646837332104</v>
      </c>
      <c r="E80">
        <v>0.97806355224757402</v>
      </c>
      <c r="F80">
        <v>0.97382179155833704</v>
      </c>
      <c r="G80">
        <v>0.98162449857901202</v>
      </c>
    </row>
    <row r="81" spans="1:7" x14ac:dyDescent="0.3">
      <c r="A81">
        <v>166</v>
      </c>
      <c r="B81">
        <v>0.98520470585787701</v>
      </c>
      <c r="C81">
        <v>0.98170889574009301</v>
      </c>
      <c r="D81">
        <v>0.98803646837332104</v>
      </c>
      <c r="E81">
        <v>0.97750561525256796</v>
      </c>
      <c r="F81">
        <v>0.97321550319736705</v>
      </c>
      <c r="G81">
        <v>0.98111525212137396</v>
      </c>
    </row>
    <row r="82" spans="1:7" x14ac:dyDescent="0.3">
      <c r="A82">
        <v>167</v>
      </c>
      <c r="B82">
        <v>0.98520470585787701</v>
      </c>
      <c r="C82">
        <v>0.98170889574009301</v>
      </c>
      <c r="D82">
        <v>0.98803646837332104</v>
      </c>
      <c r="E82">
        <v>0.97694757208496497</v>
      </c>
      <c r="F82">
        <v>0.97260973993741995</v>
      </c>
      <c r="G82">
        <v>0.98060527773257999</v>
      </c>
    </row>
    <row r="83" spans="1:7" x14ac:dyDescent="0.3">
      <c r="A83">
        <v>168</v>
      </c>
      <c r="B83">
        <v>0.98520470585787701</v>
      </c>
      <c r="C83">
        <v>0.98170889574009301</v>
      </c>
      <c r="D83">
        <v>0.98803646837332104</v>
      </c>
      <c r="E83">
        <v>0.97676148683314001</v>
      </c>
      <c r="F83">
        <v>0.97240787532029405</v>
      </c>
      <c r="G83">
        <v>0.98043508866109597</v>
      </c>
    </row>
    <row r="84" spans="1:7" x14ac:dyDescent="0.3">
      <c r="A84">
        <v>169</v>
      </c>
      <c r="B84">
        <v>0.98484474798215405</v>
      </c>
      <c r="C84">
        <v>0.98131104224103105</v>
      </c>
      <c r="D84">
        <v>0.98771448716441002</v>
      </c>
      <c r="E84">
        <v>0.97638924541285399</v>
      </c>
      <c r="F84">
        <v>0.97200426837549303</v>
      </c>
      <c r="G84">
        <v>0.98009444828381898</v>
      </c>
    </row>
    <row r="85" spans="1:7" x14ac:dyDescent="0.3">
      <c r="A85">
        <v>170</v>
      </c>
      <c r="B85">
        <v>0.98430431735403101</v>
      </c>
      <c r="C85">
        <v>0.98071454701565997</v>
      </c>
      <c r="D85">
        <v>0.98723024654837199</v>
      </c>
      <c r="E85">
        <v>0.97601671994722405</v>
      </c>
      <c r="F85">
        <v>0.97160059451873904</v>
      </c>
      <c r="G85">
        <v>0.97975330367309099</v>
      </c>
    </row>
    <row r="86" spans="1:7" x14ac:dyDescent="0.3">
      <c r="A86">
        <v>171</v>
      </c>
      <c r="B86">
        <v>0.98412407484948095</v>
      </c>
      <c r="C86">
        <v>0.98051582448445496</v>
      </c>
      <c r="D86">
        <v>0.98706852826166402</v>
      </c>
      <c r="E86">
        <v>0.97583045721440997</v>
      </c>
      <c r="F86">
        <v>0.97139885736519904</v>
      </c>
      <c r="G86">
        <v>0.97958263355767305</v>
      </c>
    </row>
    <row r="87" spans="1:7" x14ac:dyDescent="0.3">
      <c r="A87">
        <v>172</v>
      </c>
      <c r="B87">
        <v>0.98412407484948095</v>
      </c>
      <c r="C87">
        <v>0.98051582448445496</v>
      </c>
      <c r="D87">
        <v>0.98706852826166402</v>
      </c>
      <c r="E87">
        <v>0.97527166901596696</v>
      </c>
      <c r="F87">
        <v>0.97079403591466396</v>
      </c>
      <c r="G87">
        <v>0.97907024070459003</v>
      </c>
    </row>
    <row r="88" spans="1:7" x14ac:dyDescent="0.3">
      <c r="A88">
        <v>173</v>
      </c>
      <c r="B88">
        <v>0.98376319326721096</v>
      </c>
      <c r="C88">
        <v>0.98011822760373002</v>
      </c>
      <c r="D88">
        <v>0.98674444322150001</v>
      </c>
      <c r="E88">
        <v>0.97508526388045302</v>
      </c>
      <c r="F88">
        <v>0.97059238779980495</v>
      </c>
      <c r="G88">
        <v>0.97889919769254796</v>
      </c>
    </row>
    <row r="89" spans="1:7" x14ac:dyDescent="0.3">
      <c r="A89">
        <v>174</v>
      </c>
      <c r="B89">
        <v>0.98358258684289301</v>
      </c>
      <c r="C89">
        <v>0.97991939071578504</v>
      </c>
      <c r="D89">
        <v>0.98658210584507999</v>
      </c>
      <c r="E89">
        <v>0.97508526388045302</v>
      </c>
      <c r="F89">
        <v>0.97059238779980495</v>
      </c>
      <c r="G89">
        <v>0.97889919769254796</v>
      </c>
    </row>
    <row r="90" spans="1:7" x14ac:dyDescent="0.3">
      <c r="A90">
        <v>175</v>
      </c>
      <c r="B90">
        <v>0.98340194724934804</v>
      </c>
      <c r="C90">
        <v>0.97972062118143599</v>
      </c>
      <c r="D90">
        <v>0.98641963668890398</v>
      </c>
      <c r="E90">
        <v>0.97489875177948204</v>
      </c>
      <c r="F90">
        <v>0.97039067598659701</v>
      </c>
      <c r="G90">
        <v>0.978728002715891</v>
      </c>
    </row>
    <row r="91" spans="1:7" x14ac:dyDescent="0.3">
      <c r="A91">
        <v>176</v>
      </c>
      <c r="B91">
        <v>0.98340194724934804</v>
      </c>
      <c r="C91">
        <v>0.97972062118143599</v>
      </c>
      <c r="D91">
        <v>0.98641963668890398</v>
      </c>
      <c r="E91">
        <v>0.97489875177948204</v>
      </c>
      <c r="F91">
        <v>0.97039067598659701</v>
      </c>
      <c r="G91">
        <v>0.978728002715891</v>
      </c>
    </row>
    <row r="92" spans="1:7" x14ac:dyDescent="0.3">
      <c r="A92">
        <v>177</v>
      </c>
      <c r="B92">
        <v>0.98304020292444405</v>
      </c>
      <c r="C92">
        <v>0.97932282992312603</v>
      </c>
      <c r="D92">
        <v>0.98609401095207305</v>
      </c>
      <c r="E92">
        <v>0.97433889415020503</v>
      </c>
      <c r="F92">
        <v>0.96978553223125696</v>
      </c>
      <c r="G92">
        <v>0.97821378212918098</v>
      </c>
    </row>
    <row r="93" spans="1:7" x14ac:dyDescent="0.3">
      <c r="A93">
        <v>178</v>
      </c>
      <c r="B93">
        <v>0.98285903075287595</v>
      </c>
      <c r="C93">
        <v>0.97912372346021703</v>
      </c>
      <c r="D93">
        <v>0.98593080171238001</v>
      </c>
      <c r="E93">
        <v>0.97396565573068905</v>
      </c>
      <c r="F93">
        <v>0.969382406387575</v>
      </c>
      <c r="G93">
        <v>0.97787067117420501</v>
      </c>
    </row>
    <row r="94" spans="1:7" x14ac:dyDescent="0.3">
      <c r="A94">
        <v>179</v>
      </c>
      <c r="E94">
        <v>0.97396565573068905</v>
      </c>
      <c r="F94">
        <v>0.969382406387575</v>
      </c>
      <c r="G94">
        <v>0.97787067117420501</v>
      </c>
    </row>
    <row r="95" spans="1:7" x14ac:dyDescent="0.3">
      <c r="A95">
        <v>180</v>
      </c>
      <c r="B95">
        <v>0.98267779176509196</v>
      </c>
      <c r="C95">
        <v>0.97892463807631502</v>
      </c>
      <c r="D95">
        <v>0.98576743849043702</v>
      </c>
      <c r="E95">
        <v>0.97396565573068905</v>
      </c>
      <c r="F95">
        <v>0.969382406387575</v>
      </c>
      <c r="G95">
        <v>0.97787067117420501</v>
      </c>
    </row>
    <row r="96" spans="1:7" x14ac:dyDescent="0.3">
      <c r="A96">
        <v>181</v>
      </c>
      <c r="B96">
        <v>0.98249651934454796</v>
      </c>
      <c r="C96">
        <v>0.97872561317025097</v>
      </c>
      <c r="D96">
        <v>0.98560394995317802</v>
      </c>
      <c r="E96">
        <v>0.97359191603163597</v>
      </c>
      <c r="F96">
        <v>0.96897892670038999</v>
      </c>
      <c r="G96">
        <v>0.97752690298487599</v>
      </c>
    </row>
    <row r="97" spans="1:7" x14ac:dyDescent="0.3">
      <c r="A97">
        <v>182</v>
      </c>
      <c r="B97">
        <v>0.98231501250557796</v>
      </c>
      <c r="C97">
        <v>0.97852640206267305</v>
      </c>
      <c r="D97">
        <v>0.98544017289102503</v>
      </c>
      <c r="E97">
        <v>0.97340493851751497</v>
      </c>
      <c r="F97">
        <v>0.96877714781220303</v>
      </c>
      <c r="G97">
        <v>0.97735484162603203</v>
      </c>
    </row>
    <row r="98" spans="1:7" x14ac:dyDescent="0.3">
      <c r="A98">
        <v>183</v>
      </c>
      <c r="B98">
        <v>0.98213343856611401</v>
      </c>
      <c r="C98">
        <v>0.97832720802348105</v>
      </c>
      <c r="D98">
        <v>0.98527624533519598</v>
      </c>
      <c r="E98">
        <v>0.97284389820713102</v>
      </c>
      <c r="F98">
        <v>0.96817202899089405</v>
      </c>
      <c r="G98">
        <v>0.97683822869431902</v>
      </c>
    </row>
    <row r="99" spans="1:7" x14ac:dyDescent="0.3">
      <c r="A99">
        <v>184</v>
      </c>
      <c r="B99">
        <v>0.981951629340168</v>
      </c>
      <c r="C99">
        <v>0.97812782493874895</v>
      </c>
      <c r="D99">
        <v>0.985112030551336</v>
      </c>
      <c r="E99">
        <v>0.97284389820713102</v>
      </c>
      <c r="F99">
        <v>0.96817202899089405</v>
      </c>
      <c r="G99">
        <v>0.97683822869431902</v>
      </c>
    </row>
    <row r="100" spans="1:7" x14ac:dyDescent="0.3">
      <c r="A100">
        <v>185</v>
      </c>
      <c r="E100">
        <v>0.97265652457496599</v>
      </c>
      <c r="F100">
        <v>0.96797001248599601</v>
      </c>
      <c r="G100">
        <v>0.97666560744403397</v>
      </c>
    </row>
    <row r="101" spans="1:7" x14ac:dyDescent="0.3">
      <c r="A101">
        <v>186</v>
      </c>
      <c r="B101">
        <v>0.98176971907167299</v>
      </c>
      <c r="C101">
        <v>0.97792841551416498</v>
      </c>
      <c r="D101">
        <v>0.98494763960279497</v>
      </c>
      <c r="E101">
        <v>0.97246904259258904</v>
      </c>
      <c r="F101">
        <v>0.96776792474900197</v>
      </c>
      <c r="G101">
        <v>0.97649283926903596</v>
      </c>
    </row>
    <row r="102" spans="1:7" x14ac:dyDescent="0.3">
      <c r="A102">
        <v>187</v>
      </c>
      <c r="B102">
        <v>0.98158770762950198</v>
      </c>
      <c r="C102">
        <v>0.97772897848750495</v>
      </c>
      <c r="D102">
        <v>0.98478307350144401</v>
      </c>
      <c r="E102">
        <v>0.97209400632471699</v>
      </c>
      <c r="F102">
        <v>0.96736383069090803</v>
      </c>
      <c r="G102">
        <v>0.97614707896185904</v>
      </c>
    </row>
    <row r="103" spans="1:7" x14ac:dyDescent="0.3">
      <c r="A103">
        <v>188</v>
      </c>
      <c r="B103">
        <v>0.98158770762950198</v>
      </c>
      <c r="C103">
        <v>0.97772897848750495</v>
      </c>
      <c r="D103">
        <v>0.98478307350144401</v>
      </c>
      <c r="E103">
        <v>0.97171846295739095</v>
      </c>
      <c r="F103">
        <v>0.96695936045008701</v>
      </c>
      <c r="G103">
        <v>0.97580067319869201</v>
      </c>
    </row>
    <row r="104" spans="1:7" x14ac:dyDescent="0.3">
      <c r="A104">
        <v>189</v>
      </c>
      <c r="B104">
        <v>0.98140559488226198</v>
      </c>
      <c r="C104">
        <v>0.97752951262300403</v>
      </c>
      <c r="D104">
        <v>0.98461833323171</v>
      </c>
      <c r="E104">
        <v>0.97153061867690504</v>
      </c>
      <c r="F104">
        <v>0.96675712123412505</v>
      </c>
      <c r="G104">
        <v>0.97562732940653096</v>
      </c>
    </row>
    <row r="105" spans="1:7" x14ac:dyDescent="0.3">
      <c r="A105">
        <v>190</v>
      </c>
      <c r="B105">
        <v>0.98140559488226198</v>
      </c>
      <c r="C105">
        <v>0.97752951262300403</v>
      </c>
      <c r="D105">
        <v>0.98461833323171</v>
      </c>
      <c r="E105">
        <v>0.97134273806992799</v>
      </c>
      <c r="F105">
        <v>0.96655489283565199</v>
      </c>
      <c r="G105">
        <v>0.97545390256184095</v>
      </c>
    </row>
    <row r="106" spans="1:7" x14ac:dyDescent="0.3">
      <c r="A106">
        <v>191</v>
      </c>
      <c r="B106">
        <v>0.98122321138572299</v>
      </c>
      <c r="C106">
        <v>0.97732981120656204</v>
      </c>
      <c r="D106">
        <v>0.984453280360155</v>
      </c>
      <c r="E106">
        <v>0.97134273806992799</v>
      </c>
      <c r="F106">
        <v>0.96655489283565199</v>
      </c>
      <c r="G106">
        <v>0.97545390256184095</v>
      </c>
    </row>
    <row r="107" spans="1:7" x14ac:dyDescent="0.3">
      <c r="A107">
        <v>192</v>
      </c>
      <c r="B107">
        <v>0.98122321138572299</v>
      </c>
      <c r="C107">
        <v>0.97732981120656204</v>
      </c>
      <c r="D107">
        <v>0.984453280360155</v>
      </c>
      <c r="E107">
        <v>0.970778768994215</v>
      </c>
      <c r="F107">
        <v>0.965948140256501</v>
      </c>
      <c r="G107">
        <v>0.97493303474023596</v>
      </c>
    </row>
    <row r="108" spans="1:7" x14ac:dyDescent="0.3">
      <c r="A108">
        <v>193</v>
      </c>
      <c r="B108">
        <v>0.98122321138572299</v>
      </c>
      <c r="C108">
        <v>0.97732981120656204</v>
      </c>
      <c r="D108">
        <v>0.984453280360155</v>
      </c>
      <c r="E108">
        <v>0.97059059710644702</v>
      </c>
      <c r="F108">
        <v>0.96574578012631895</v>
      </c>
      <c r="G108">
        <v>0.974759155231118</v>
      </c>
    </row>
    <row r="109" spans="1:7" x14ac:dyDescent="0.3">
      <c r="A109">
        <v>194</v>
      </c>
      <c r="B109">
        <v>0.98104042017644799</v>
      </c>
      <c r="C109">
        <v>0.97712970759182405</v>
      </c>
      <c r="D109">
        <v>0.98428780274949002</v>
      </c>
      <c r="E109">
        <v>0.97040238873004503</v>
      </c>
      <c r="F109">
        <v>0.96554342860089204</v>
      </c>
      <c r="G109">
        <v>0.97458519456994996</v>
      </c>
    </row>
    <row r="110" spans="1:7" x14ac:dyDescent="0.3">
      <c r="A110">
        <v>195</v>
      </c>
      <c r="B110">
        <v>0.98085749263213096</v>
      </c>
      <c r="C110">
        <v>0.976929530674158</v>
      </c>
      <c r="D110">
        <v>0.98412212448610303</v>
      </c>
      <c r="E110">
        <v>0.97021414384377302</v>
      </c>
      <c r="F110">
        <v>0.96534108523356399</v>
      </c>
      <c r="G110">
        <v>0.97441115315371196</v>
      </c>
    </row>
    <row r="111" spans="1:7" x14ac:dyDescent="0.3">
      <c r="A111">
        <v>196</v>
      </c>
      <c r="B111">
        <v>0.98085749263213096</v>
      </c>
      <c r="C111">
        <v>0.976929530674158</v>
      </c>
      <c r="D111">
        <v>0.98412212448610303</v>
      </c>
      <c r="E111">
        <v>0.97002582588107</v>
      </c>
      <c r="F111">
        <v>0.96513870693360004</v>
      </c>
      <c r="G111">
        <v>0.97423700008264602</v>
      </c>
    </row>
    <row r="112" spans="1:7" x14ac:dyDescent="0.3">
      <c r="A112">
        <v>197</v>
      </c>
      <c r="B112">
        <v>0.98067442852376396</v>
      </c>
      <c r="C112">
        <v>0.97672927928692499</v>
      </c>
      <c r="D112">
        <v>0.98395624631127299</v>
      </c>
      <c r="E112">
        <v>0.97002582588107</v>
      </c>
      <c r="F112">
        <v>0.96513870693360004</v>
      </c>
      <c r="G112">
        <v>0.97423700008264602</v>
      </c>
    </row>
    <row r="113" spans="1:7" x14ac:dyDescent="0.3">
      <c r="A113">
        <v>198</v>
      </c>
      <c r="B113">
        <v>0.98067442852376396</v>
      </c>
      <c r="C113">
        <v>0.97672927928692499</v>
      </c>
      <c r="D113">
        <v>0.98395624631127299</v>
      </c>
      <c r="E113">
        <v>0.96983732494327701</v>
      </c>
      <c r="F113">
        <v>0.96493616514613301</v>
      </c>
      <c r="G113">
        <v>0.97406264158087996</v>
      </c>
    </row>
    <row r="114" spans="1:7" x14ac:dyDescent="0.3">
      <c r="A114">
        <v>199</v>
      </c>
      <c r="B114">
        <v>0.98030795825899497</v>
      </c>
      <c r="C114">
        <v>0.97632863144705195</v>
      </c>
      <c r="D114">
        <v>0.98362394973696798</v>
      </c>
      <c r="E114">
        <v>0.96964878736066595</v>
      </c>
      <c r="F114">
        <v>0.96473363034932202</v>
      </c>
      <c r="G114">
        <v>0.97388820325671399</v>
      </c>
    </row>
    <row r="115" spans="1:7" x14ac:dyDescent="0.3">
      <c r="A115">
        <v>200</v>
      </c>
      <c r="B115">
        <v>0.97994135094476098</v>
      </c>
      <c r="C115">
        <v>0.97592816921773096</v>
      </c>
      <c r="D115">
        <v>0.983291203094809</v>
      </c>
      <c r="E115">
        <v>0.969460139736666</v>
      </c>
      <c r="F115">
        <v>0.96453101659365803</v>
      </c>
      <c r="G115">
        <v>0.97371362258049698</v>
      </c>
    </row>
    <row r="116" spans="1:7" x14ac:dyDescent="0.3">
      <c r="A116">
        <v>201</v>
      </c>
      <c r="B116">
        <v>0.97975784132847799</v>
      </c>
      <c r="C116">
        <v>0.975727818478477</v>
      </c>
      <c r="D116">
        <v>0.98312453559129798</v>
      </c>
      <c r="E116">
        <v>0.96927145539650705</v>
      </c>
      <c r="F116">
        <v>0.96432840903891504</v>
      </c>
      <c r="G116">
        <v>0.973538962735922</v>
      </c>
    </row>
    <row r="117" spans="1:7" x14ac:dyDescent="0.3">
      <c r="A117">
        <v>202</v>
      </c>
      <c r="B117">
        <v>0.97939040917347098</v>
      </c>
      <c r="C117">
        <v>0.97532687272427898</v>
      </c>
      <c r="D117">
        <v>0.98279061539791102</v>
      </c>
      <c r="E117">
        <v>0.96908269756682996</v>
      </c>
      <c r="F117">
        <v>0.96412576447237597</v>
      </c>
      <c r="G117">
        <v>0.97336419255076401</v>
      </c>
    </row>
    <row r="118" spans="1:7" x14ac:dyDescent="0.3">
      <c r="A118">
        <v>203</v>
      </c>
      <c r="B118">
        <v>0.97939040917347098</v>
      </c>
      <c r="C118">
        <v>0.97532687272427898</v>
      </c>
      <c r="D118">
        <v>0.98279061539791102</v>
      </c>
      <c r="E118">
        <v>0.96908269756682996</v>
      </c>
      <c r="F118">
        <v>0.96412576447237597</v>
      </c>
      <c r="G118">
        <v>0.97336419255076401</v>
      </c>
    </row>
    <row r="119" spans="1:7" x14ac:dyDescent="0.3">
      <c r="A119">
        <v>204</v>
      </c>
      <c r="B119">
        <v>0.97939040917347098</v>
      </c>
      <c r="C119">
        <v>0.97532687272427898</v>
      </c>
      <c r="D119">
        <v>0.98279061539791102</v>
      </c>
      <c r="E119">
        <v>0.968704592729699</v>
      </c>
      <c r="F119">
        <v>0.96371993399029199</v>
      </c>
      <c r="G119">
        <v>0.97301400584907805</v>
      </c>
    </row>
    <row r="120" spans="1:7" x14ac:dyDescent="0.3">
      <c r="A120">
        <v>205</v>
      </c>
      <c r="B120">
        <v>0.97920624399686895</v>
      </c>
      <c r="C120">
        <v>0.97512598416900098</v>
      </c>
      <c r="D120">
        <v>0.98262316283644002</v>
      </c>
      <c r="E120">
        <v>0.96813643754334699</v>
      </c>
      <c r="F120">
        <v>0.96311038504303603</v>
      </c>
      <c r="G120">
        <v>0.97248752114366399</v>
      </c>
    </row>
    <row r="121" spans="1:7" x14ac:dyDescent="0.3">
      <c r="A121">
        <v>206</v>
      </c>
      <c r="B121">
        <v>0.97920624399686895</v>
      </c>
      <c r="C121">
        <v>0.97512598416900098</v>
      </c>
      <c r="D121">
        <v>0.98262316283644002</v>
      </c>
      <c r="E121">
        <v>0.96756817119378002</v>
      </c>
      <c r="F121">
        <v>0.96250112812684097</v>
      </c>
      <c r="G121">
        <v>0.97196053188654596</v>
      </c>
    </row>
    <row r="122" spans="1:7" x14ac:dyDescent="0.3">
      <c r="A122">
        <v>207</v>
      </c>
      <c r="B122">
        <v>0.97865291592529402</v>
      </c>
      <c r="C122">
        <v>0.97452281020940801</v>
      </c>
      <c r="D122">
        <v>0.98211964247604699</v>
      </c>
      <c r="E122">
        <v>0.96756817119378002</v>
      </c>
      <c r="F122">
        <v>0.96250112812684097</v>
      </c>
      <c r="G122">
        <v>0.97196053188654596</v>
      </c>
    </row>
    <row r="123" spans="1:7" x14ac:dyDescent="0.3">
      <c r="A123">
        <v>208</v>
      </c>
      <c r="B123">
        <v>0.97846840368624299</v>
      </c>
      <c r="C123">
        <v>0.97432183005663398</v>
      </c>
      <c r="D123">
        <v>0.98195159036933599</v>
      </c>
      <c r="E123">
        <v>0.96718910432945304</v>
      </c>
      <c r="F123">
        <v>0.96209492729445301</v>
      </c>
      <c r="G123">
        <v>0.97160879177721704</v>
      </c>
    </row>
    <row r="124" spans="1:7" x14ac:dyDescent="0.3">
      <c r="A124">
        <v>209</v>
      </c>
      <c r="B124">
        <v>0.97828364756772201</v>
      </c>
      <c r="C124">
        <v>0.97412063643179803</v>
      </c>
      <c r="D124">
        <v>0.98178325955490597</v>
      </c>
      <c r="E124">
        <v>0.96718910432945304</v>
      </c>
      <c r="F124">
        <v>0.96209492729445301</v>
      </c>
      <c r="G124">
        <v>0.97160879177721704</v>
      </c>
    </row>
    <row r="125" spans="1:7" x14ac:dyDescent="0.3">
      <c r="A125">
        <v>210</v>
      </c>
      <c r="B125">
        <v>0.97791406553237303</v>
      </c>
      <c r="C125">
        <v>0.97371839994414899</v>
      </c>
      <c r="D125">
        <v>0.98144631592199705</v>
      </c>
      <c r="E125">
        <v>0.966619611235638</v>
      </c>
      <c r="F125">
        <v>0.96148492783928696</v>
      </c>
      <c r="G125">
        <v>0.97108008506078303</v>
      </c>
    </row>
    <row r="126" spans="1:7" x14ac:dyDescent="0.3">
      <c r="A126">
        <v>211</v>
      </c>
      <c r="B126">
        <v>0.97717434233605405</v>
      </c>
      <c r="C126">
        <v>0.97291416977149103</v>
      </c>
      <c r="D126">
        <v>0.98077109053225098</v>
      </c>
      <c r="E126">
        <v>0.96642970561456998</v>
      </c>
      <c r="F126">
        <v>0.96128159699148796</v>
      </c>
      <c r="G126">
        <v>0.97090369907140195</v>
      </c>
    </row>
    <row r="127" spans="1:7" x14ac:dyDescent="0.3">
      <c r="A127">
        <v>212</v>
      </c>
      <c r="B127">
        <v>0.97717434233605405</v>
      </c>
      <c r="C127">
        <v>0.97291416977149103</v>
      </c>
      <c r="D127">
        <v>0.98077109053225098</v>
      </c>
      <c r="E127">
        <v>0.96623972533039304</v>
      </c>
      <c r="F127">
        <v>0.96107822350388294</v>
      </c>
      <c r="G127">
        <v>0.97072720613935104</v>
      </c>
    </row>
    <row r="128" spans="1:7" x14ac:dyDescent="0.3">
      <c r="A128">
        <v>213</v>
      </c>
      <c r="B128">
        <v>0.97717434233605405</v>
      </c>
      <c r="C128">
        <v>0.97291416977149103</v>
      </c>
      <c r="D128">
        <v>0.98077109053225098</v>
      </c>
      <c r="E128">
        <v>0.96623972533039304</v>
      </c>
      <c r="F128">
        <v>0.96107822350388294</v>
      </c>
      <c r="G128">
        <v>0.97072720613935104</v>
      </c>
    </row>
    <row r="129" spans="1:7" x14ac:dyDescent="0.3">
      <c r="A129">
        <v>214</v>
      </c>
      <c r="B129">
        <v>0.97698906089078796</v>
      </c>
      <c r="C129">
        <v>0.97271287854506505</v>
      </c>
      <c r="D129">
        <v>0.98060181391534895</v>
      </c>
      <c r="E129">
        <v>0.96585939085870298</v>
      </c>
      <c r="F129">
        <v>0.96067117416690995</v>
      </c>
      <c r="G129">
        <v>0.97037377100455402</v>
      </c>
    </row>
    <row r="130" spans="1:7" x14ac:dyDescent="0.3">
      <c r="A130">
        <v>215</v>
      </c>
      <c r="B130">
        <v>0.97680367397221302</v>
      </c>
      <c r="C130">
        <v>0.97251153422334802</v>
      </c>
      <c r="D130">
        <v>0.98043237950454099</v>
      </c>
      <c r="E130">
        <v>0.96585939085870298</v>
      </c>
      <c r="F130">
        <v>0.96067117416690995</v>
      </c>
      <c r="G130">
        <v>0.97037377100455402</v>
      </c>
    </row>
    <row r="131" spans="1:7" x14ac:dyDescent="0.3">
      <c r="A131">
        <v>216</v>
      </c>
      <c r="B131">
        <v>0.97680367397221302</v>
      </c>
      <c r="C131">
        <v>0.97251153422334802</v>
      </c>
      <c r="D131">
        <v>0.98043237950454099</v>
      </c>
      <c r="E131">
        <v>0.96566903622904998</v>
      </c>
      <c r="F131">
        <v>0.96046749742555004</v>
      </c>
      <c r="G131">
        <v>0.97019682884577196</v>
      </c>
    </row>
    <row r="132" spans="1:7" x14ac:dyDescent="0.3">
      <c r="A132">
        <v>217</v>
      </c>
      <c r="B132">
        <v>0.97680367397221302</v>
      </c>
      <c r="C132">
        <v>0.97251153422334802</v>
      </c>
      <c r="D132">
        <v>0.98043237950454099</v>
      </c>
      <c r="E132">
        <v>0.96547860652362105</v>
      </c>
      <c r="F132">
        <v>0.96026377669045804</v>
      </c>
      <c r="G132">
        <v>0.97001978032552505</v>
      </c>
    </row>
    <row r="133" spans="1:7" x14ac:dyDescent="0.3">
      <c r="A133">
        <v>218</v>
      </c>
      <c r="B133">
        <v>0.97680367397221302</v>
      </c>
      <c r="C133">
        <v>0.97251153422334802</v>
      </c>
      <c r="D133">
        <v>0.98043237950454099</v>
      </c>
      <c r="E133">
        <v>0.96547860652362105</v>
      </c>
      <c r="F133">
        <v>0.96026377669045804</v>
      </c>
      <c r="G133">
        <v>0.97001978032552505</v>
      </c>
    </row>
    <row r="134" spans="1:7" x14ac:dyDescent="0.3">
      <c r="A134">
        <v>219</v>
      </c>
      <c r="B134">
        <v>0.97680367397221302</v>
      </c>
      <c r="C134">
        <v>0.97251153422334802</v>
      </c>
      <c r="D134">
        <v>0.98043237950454099</v>
      </c>
      <c r="E134">
        <v>0.96490664052449504</v>
      </c>
      <c r="F134">
        <v>0.95965208662011003</v>
      </c>
      <c r="G134">
        <v>0.96948780315923999</v>
      </c>
    </row>
    <row r="135" spans="1:7" x14ac:dyDescent="0.3">
      <c r="A135">
        <v>220</v>
      </c>
      <c r="B135">
        <v>0.976617616129553</v>
      </c>
      <c r="C135">
        <v>0.97230946204367197</v>
      </c>
      <c r="D135">
        <v>0.98026231400895203</v>
      </c>
      <c r="E135">
        <v>0.96471590981871902</v>
      </c>
      <c r="F135">
        <v>0.95944818677538302</v>
      </c>
      <c r="G135">
        <v>0.96931033100206299</v>
      </c>
    </row>
    <row r="136" spans="1:7" x14ac:dyDescent="0.3">
      <c r="A136">
        <v>221</v>
      </c>
      <c r="B136">
        <v>0.97643148736718899</v>
      </c>
      <c r="C136">
        <v>0.97210737766293598</v>
      </c>
      <c r="D136">
        <v>0.980092120263511</v>
      </c>
      <c r="E136">
        <v>0.96471590981871902</v>
      </c>
      <c r="F136">
        <v>0.95944818677538302</v>
      </c>
      <c r="G136">
        <v>0.96931033100206299</v>
      </c>
    </row>
    <row r="137" spans="1:7" x14ac:dyDescent="0.3">
      <c r="A137">
        <v>222</v>
      </c>
      <c r="B137">
        <v>0.97624525210352897</v>
      </c>
      <c r="C137">
        <v>0.97190523800120399</v>
      </c>
      <c r="D137">
        <v>0.97992176908986806</v>
      </c>
      <c r="E137">
        <v>0.96433422202057095</v>
      </c>
      <c r="F137">
        <v>0.95904024991481496</v>
      </c>
      <c r="G137">
        <v>0.96895507053563101</v>
      </c>
    </row>
    <row r="138" spans="1:7" x14ac:dyDescent="0.3">
      <c r="A138">
        <v>223</v>
      </c>
      <c r="B138">
        <v>0.97624525210352897</v>
      </c>
      <c r="C138">
        <v>0.97190523800120399</v>
      </c>
      <c r="D138">
        <v>0.97992176908986806</v>
      </c>
      <c r="E138">
        <v>0.96376157699561804</v>
      </c>
      <c r="F138">
        <v>0.95842851976694998</v>
      </c>
      <c r="G138">
        <v>0.96842178552523295</v>
      </c>
    </row>
    <row r="139" spans="1:7" x14ac:dyDescent="0.3">
      <c r="A139">
        <v>224</v>
      </c>
      <c r="B139">
        <v>0.97587242596180601</v>
      </c>
      <c r="C139">
        <v>0.97150074748791904</v>
      </c>
      <c r="D139">
        <v>0.97958056650946501</v>
      </c>
      <c r="E139">
        <v>0.96318870504574905</v>
      </c>
      <c r="F139">
        <v>0.95781688789847896</v>
      </c>
      <c r="G139">
        <v>0.96788795527754001</v>
      </c>
    </row>
    <row r="140" spans="1:7" x14ac:dyDescent="0.3">
      <c r="A140">
        <v>225</v>
      </c>
      <c r="B140">
        <v>0.97587242596180601</v>
      </c>
      <c r="C140">
        <v>0.97150074748791904</v>
      </c>
      <c r="D140">
        <v>0.97958056650946501</v>
      </c>
      <c r="E140">
        <v>0.96280656312746005</v>
      </c>
      <c r="F140">
        <v>0.95740906780902302</v>
      </c>
      <c r="G140">
        <v>0.96753168115861399</v>
      </c>
    </row>
    <row r="141" spans="1:7" x14ac:dyDescent="0.3">
      <c r="A141">
        <v>226</v>
      </c>
      <c r="B141">
        <v>0.97587242596180601</v>
      </c>
      <c r="C141">
        <v>0.97150074748791904</v>
      </c>
      <c r="D141">
        <v>0.97958056650946501</v>
      </c>
      <c r="E141">
        <v>0.96242434535726196</v>
      </c>
      <c r="F141">
        <v>0.95700131482579298</v>
      </c>
      <c r="G141">
        <v>0.96717519159153698</v>
      </c>
    </row>
    <row r="142" spans="1:7" x14ac:dyDescent="0.3">
      <c r="A142">
        <v>227</v>
      </c>
      <c r="B142">
        <v>0.97568519026994804</v>
      </c>
      <c r="C142">
        <v>0.971297628730459</v>
      </c>
      <c r="D142">
        <v>0.97940917441819897</v>
      </c>
      <c r="E142">
        <v>0.962233122558662</v>
      </c>
      <c r="F142">
        <v>0.956797364635109</v>
      </c>
      <c r="G142">
        <v>0.96699679232141</v>
      </c>
    </row>
    <row r="143" spans="1:7" x14ac:dyDescent="0.3">
      <c r="A143">
        <v>228</v>
      </c>
      <c r="B143">
        <v>0.97512315963038998</v>
      </c>
      <c r="C143">
        <v>0.97068830546503304</v>
      </c>
      <c r="D143">
        <v>0.97889433069471499</v>
      </c>
      <c r="E143">
        <v>0.96204182372713898</v>
      </c>
      <c r="F143">
        <v>0.95659336494868596</v>
      </c>
      <c r="G143">
        <v>0.96681829024800103</v>
      </c>
    </row>
    <row r="144" spans="1:7" x14ac:dyDescent="0.3">
      <c r="A144">
        <v>229</v>
      </c>
      <c r="B144">
        <v>0.97512315963038998</v>
      </c>
      <c r="C144">
        <v>0.97068830546503304</v>
      </c>
      <c r="D144">
        <v>0.97889433069471499</v>
      </c>
      <c r="E144">
        <v>0.96185052489561695</v>
      </c>
      <c r="F144">
        <v>0.95638940286500496</v>
      </c>
      <c r="G144">
        <v>0.96663975174439698</v>
      </c>
    </row>
    <row r="145" spans="1:7" x14ac:dyDescent="0.3">
      <c r="A145">
        <v>230</v>
      </c>
      <c r="B145">
        <v>0.97512315963038998</v>
      </c>
      <c r="C145">
        <v>0.97068830546503304</v>
      </c>
      <c r="D145">
        <v>0.97889433069471499</v>
      </c>
      <c r="E145">
        <v>0.961467851124025</v>
      </c>
      <c r="F145">
        <v>0.95598150306220597</v>
      </c>
      <c r="G145">
        <v>0.96628250021784301</v>
      </c>
    </row>
    <row r="146" spans="1:7" x14ac:dyDescent="0.3">
      <c r="A146">
        <v>231</v>
      </c>
      <c r="B146">
        <v>0.97493520219792595</v>
      </c>
      <c r="C146">
        <v>0.97048460590520602</v>
      </c>
      <c r="D146">
        <v>0.97872206971047704</v>
      </c>
      <c r="E146">
        <v>0.96127643805392304</v>
      </c>
      <c r="F146">
        <v>0.95577752112025005</v>
      </c>
      <c r="G146">
        <v>0.96610375444794605</v>
      </c>
    </row>
    <row r="147" spans="1:7" x14ac:dyDescent="0.3">
      <c r="A147">
        <v>232</v>
      </c>
      <c r="B147">
        <v>0.97474706340938899</v>
      </c>
      <c r="C147">
        <v>0.97028075922708401</v>
      </c>
      <c r="D147">
        <v>0.97854959169529998</v>
      </c>
      <c r="E147">
        <v>0.96089345939334303</v>
      </c>
      <c r="F147">
        <v>0.955369491928166</v>
      </c>
      <c r="G147">
        <v>0.96574602380819696</v>
      </c>
    </row>
    <row r="148" spans="1:7" x14ac:dyDescent="0.3">
      <c r="A148">
        <v>233</v>
      </c>
      <c r="B148">
        <v>0.97474706340938899</v>
      </c>
      <c r="C148">
        <v>0.97028075922708401</v>
      </c>
      <c r="D148">
        <v>0.97854959169529998</v>
      </c>
      <c r="E148">
        <v>0.96070181729932802</v>
      </c>
      <c r="F148">
        <v>0.95516535660620905</v>
      </c>
      <c r="G148">
        <v>0.96556697263282998</v>
      </c>
    </row>
    <row r="149" spans="1:7" x14ac:dyDescent="0.3">
      <c r="A149">
        <v>234</v>
      </c>
      <c r="B149">
        <v>0.97455859723316896</v>
      </c>
      <c r="C149">
        <v>0.97007659188124495</v>
      </c>
      <c r="D149">
        <v>0.97837677401884304</v>
      </c>
      <c r="E149">
        <v>0.96051009871674997</v>
      </c>
      <c r="F149">
        <v>0.95496116964835798</v>
      </c>
      <c r="G149">
        <v>0.96538781988132205</v>
      </c>
    </row>
    <row r="150" spans="1:7" x14ac:dyDescent="0.3">
      <c r="A150">
        <v>235</v>
      </c>
      <c r="B150">
        <v>0.974181519037296</v>
      </c>
      <c r="C150">
        <v>0.96966828551016004</v>
      </c>
      <c r="D150">
        <v>0.97803082594415702</v>
      </c>
      <c r="E150">
        <v>0.95993459835802197</v>
      </c>
      <c r="F150">
        <v>0.95434842807467701</v>
      </c>
      <c r="G150">
        <v>0.96484985375319199</v>
      </c>
    </row>
    <row r="151" spans="1:7" x14ac:dyDescent="0.3">
      <c r="A151">
        <v>236</v>
      </c>
      <c r="B151">
        <v>0.974181519037296</v>
      </c>
      <c r="C151">
        <v>0.96966828551016004</v>
      </c>
      <c r="D151">
        <v>0.97803082594415702</v>
      </c>
      <c r="E151">
        <v>0.959550778046804</v>
      </c>
      <c r="F151">
        <v>0.95393993419233702</v>
      </c>
      <c r="G151">
        <v>0.964490905217531</v>
      </c>
    </row>
    <row r="152" spans="1:7" x14ac:dyDescent="0.3">
      <c r="A152">
        <v>237</v>
      </c>
      <c r="B152">
        <v>0.97380414870259202</v>
      </c>
      <c r="C152">
        <v>0.96925989699022896</v>
      </c>
      <c r="D152">
        <v>0.97768438242641997</v>
      </c>
      <c r="E152">
        <v>0.959550778046804</v>
      </c>
      <c r="F152">
        <v>0.95393993419233702</v>
      </c>
      <c r="G152">
        <v>0.964490905217531</v>
      </c>
    </row>
    <row r="153" spans="1:7" x14ac:dyDescent="0.3">
      <c r="A153">
        <v>238</v>
      </c>
      <c r="B153">
        <v>0.97361539038727796</v>
      </c>
      <c r="C153">
        <v>0.969055713509967</v>
      </c>
      <c r="D153">
        <v>0.97751100701633198</v>
      </c>
      <c r="E153">
        <v>0.959550778046804</v>
      </c>
      <c r="F153">
        <v>0.95393993419233702</v>
      </c>
      <c r="G153">
        <v>0.964490905217531</v>
      </c>
    </row>
    <row r="154" spans="1:7" x14ac:dyDescent="0.3">
      <c r="A154">
        <v>239</v>
      </c>
      <c r="B154">
        <v>0.97323758076741496</v>
      </c>
      <c r="C154">
        <v>0.96864719180895198</v>
      </c>
      <c r="D154">
        <v>0.97716382761655396</v>
      </c>
      <c r="E154">
        <v>0.95935844475795895</v>
      </c>
      <c r="F154">
        <v>0.95373525555611505</v>
      </c>
      <c r="G154">
        <v>0.96431101068976</v>
      </c>
    </row>
    <row r="155" spans="1:7" x14ac:dyDescent="0.3">
      <c r="A155">
        <v>240</v>
      </c>
      <c r="B155">
        <v>0.97304845570313803</v>
      </c>
      <c r="C155">
        <v>0.96844276553007402</v>
      </c>
      <c r="D155">
        <v>0.97698996215322598</v>
      </c>
      <c r="E155">
        <v>0.95916607290218103</v>
      </c>
      <c r="F155">
        <v>0.95353056758846899</v>
      </c>
      <c r="G155">
        <v>0.96413104884208101</v>
      </c>
    </row>
    <row r="156" spans="1:7" x14ac:dyDescent="0.3">
      <c r="A156">
        <v>241</v>
      </c>
      <c r="B156">
        <v>0.97304845570313803</v>
      </c>
      <c r="C156">
        <v>0.96844276553007402</v>
      </c>
      <c r="D156">
        <v>0.97698996215322598</v>
      </c>
      <c r="E156">
        <v>0.95916607290218103</v>
      </c>
      <c r="F156">
        <v>0.95353056758846899</v>
      </c>
      <c r="G156">
        <v>0.96413104884208101</v>
      </c>
    </row>
    <row r="157" spans="1:7" x14ac:dyDescent="0.3">
      <c r="A157">
        <v>242</v>
      </c>
      <c r="B157">
        <v>0.97285918348845202</v>
      </c>
      <c r="C157">
        <v>0.96823822808292304</v>
      </c>
      <c r="D157">
        <v>0.97681591311262095</v>
      </c>
      <c r="E157">
        <v>0.95897339189115305</v>
      </c>
      <c r="F157">
        <v>0.95332556081250697</v>
      </c>
      <c r="G157">
        <v>0.96395078331666695</v>
      </c>
    </row>
    <row r="158" spans="1:7" x14ac:dyDescent="0.3">
      <c r="A158">
        <v>243</v>
      </c>
      <c r="B158">
        <v>0.97248041798972096</v>
      </c>
      <c r="C158">
        <v>0.96782907790967199</v>
      </c>
      <c r="D158">
        <v>0.97646745269978097</v>
      </c>
      <c r="E158">
        <v>0.95839534885806699</v>
      </c>
      <c r="F158">
        <v>0.95271074678916001</v>
      </c>
      <c r="G158">
        <v>0.963409787458127</v>
      </c>
    </row>
    <row r="159" spans="1:7" x14ac:dyDescent="0.3">
      <c r="A159">
        <v>244</v>
      </c>
      <c r="B159">
        <v>0.97229092453337096</v>
      </c>
      <c r="C159">
        <v>0.96762446395191104</v>
      </c>
      <c r="D159">
        <v>0.97629304215436197</v>
      </c>
      <c r="E159">
        <v>0.95820259034059696</v>
      </c>
      <c r="F159">
        <v>0.95250578826501398</v>
      </c>
      <c r="G159">
        <v>0.96322932198831301</v>
      </c>
    </row>
    <row r="160" spans="1:7" x14ac:dyDescent="0.3">
      <c r="A160">
        <v>245</v>
      </c>
      <c r="B160">
        <v>0.97191164194139401</v>
      </c>
      <c r="C160">
        <v>0.96721506842458504</v>
      </c>
      <c r="D160">
        <v>0.97594379967778999</v>
      </c>
      <c r="E160">
        <v>0.95820259034059696</v>
      </c>
      <c r="F160">
        <v>0.95250578826501398</v>
      </c>
      <c r="G160">
        <v>0.96322932198831301</v>
      </c>
    </row>
    <row r="161" spans="1:7" x14ac:dyDescent="0.3">
      <c r="A161">
        <v>246</v>
      </c>
      <c r="B161">
        <v>0.97172177836609797</v>
      </c>
      <c r="C161">
        <v>0.96701019842588498</v>
      </c>
      <c r="D161">
        <v>0.97576890536039296</v>
      </c>
      <c r="E161">
        <v>0.95800967659178704</v>
      </c>
      <c r="F161">
        <v>0.952300686223296</v>
      </c>
      <c r="G161">
        <v>0.96304868809678501</v>
      </c>
    </row>
    <row r="162" spans="1:7" x14ac:dyDescent="0.3">
      <c r="A162">
        <v>247</v>
      </c>
      <c r="B162">
        <v>0.97172177836609797</v>
      </c>
      <c r="C162">
        <v>0.96701019842588498</v>
      </c>
      <c r="D162">
        <v>0.97576890536039296</v>
      </c>
      <c r="E162">
        <v>0.95743035205444105</v>
      </c>
      <c r="F162">
        <v>0.95168491526390497</v>
      </c>
      <c r="G162">
        <v>0.96250608181352904</v>
      </c>
    </row>
    <row r="163" spans="1:7" x14ac:dyDescent="0.3">
      <c r="A163">
        <v>248</v>
      </c>
      <c r="B163">
        <v>0.97153146857793404</v>
      </c>
      <c r="C163">
        <v>0.96680486275440503</v>
      </c>
      <c r="D163">
        <v>0.97559357618500497</v>
      </c>
      <c r="E163">
        <v>0.95723712695816399</v>
      </c>
      <c r="F163">
        <v>0.95147959127867399</v>
      </c>
      <c r="G163">
        <v>0.96232504657073203</v>
      </c>
    </row>
    <row r="164" spans="1:7" x14ac:dyDescent="0.3">
      <c r="A164">
        <v>249</v>
      </c>
      <c r="B164">
        <v>0.97134097221154503</v>
      </c>
      <c r="C164">
        <v>0.96659936673455804</v>
      </c>
      <c r="D164">
        <v>0.97541803285740902</v>
      </c>
      <c r="E164">
        <v>0.95685052068717902</v>
      </c>
      <c r="F164">
        <v>0.95106886382470901</v>
      </c>
      <c r="G164">
        <v>0.96196274425468797</v>
      </c>
    </row>
    <row r="165" spans="1:7" x14ac:dyDescent="0.3">
      <c r="A165">
        <v>250</v>
      </c>
      <c r="B165">
        <v>0.97095945572599496</v>
      </c>
      <c r="C165">
        <v>0.966187934866228</v>
      </c>
      <c r="D165">
        <v>0.97506633552097099</v>
      </c>
      <c r="E165">
        <v>0.95627037687916405</v>
      </c>
      <c r="F165">
        <v>0.95045274881155395</v>
      </c>
      <c r="G165">
        <v>0.961418850396628</v>
      </c>
    </row>
    <row r="166" spans="1:7" x14ac:dyDescent="0.3">
      <c r="A166">
        <v>251</v>
      </c>
      <c r="B166">
        <v>0.97095945572599496</v>
      </c>
      <c r="C166">
        <v>0.966187934866228</v>
      </c>
      <c r="D166">
        <v>0.97506633552097099</v>
      </c>
      <c r="E166">
        <v>0.95607699560982495</v>
      </c>
      <c r="F166">
        <v>0.95024744118854299</v>
      </c>
      <c r="G166">
        <v>0.96123749059438401</v>
      </c>
    </row>
    <row r="167" spans="1:7" x14ac:dyDescent="0.3">
      <c r="A167">
        <v>252</v>
      </c>
      <c r="B167">
        <v>0.97038650561443296</v>
      </c>
      <c r="C167">
        <v>0.96557042677653304</v>
      </c>
      <c r="D167">
        <v>0.97453780752936703</v>
      </c>
      <c r="E167">
        <v>0.95588341857082704</v>
      </c>
      <c r="F167">
        <v>0.95004194248512597</v>
      </c>
      <c r="G167">
        <v>0.96105592827751696</v>
      </c>
    </row>
    <row r="168" spans="1:7" x14ac:dyDescent="0.3">
      <c r="A168">
        <v>253</v>
      </c>
      <c r="B168">
        <v>0.97038650561443296</v>
      </c>
      <c r="C168">
        <v>0.96557042677653304</v>
      </c>
      <c r="D168">
        <v>0.97453780752936703</v>
      </c>
      <c r="E168">
        <v>0.955496029140809</v>
      </c>
      <c r="F168">
        <v>0.94963077202727897</v>
      </c>
      <c r="G168">
        <v>0.96069250552519303</v>
      </c>
    </row>
    <row r="169" spans="1:7" x14ac:dyDescent="0.3">
      <c r="A169">
        <v>254</v>
      </c>
      <c r="B169">
        <v>0.97019514562515796</v>
      </c>
      <c r="C169">
        <v>0.96536426265376396</v>
      </c>
      <c r="D169">
        <v>0.97436120374931601</v>
      </c>
      <c r="E169">
        <v>0.95530225586375805</v>
      </c>
      <c r="F169">
        <v>0.94942514448623405</v>
      </c>
      <c r="G169">
        <v>0.96051067972971804</v>
      </c>
    </row>
    <row r="170" spans="1:7" x14ac:dyDescent="0.3">
      <c r="A170">
        <v>255</v>
      </c>
      <c r="B170">
        <v>0.96962027194613798</v>
      </c>
      <c r="C170">
        <v>0.96474517631183698</v>
      </c>
      <c r="D170">
        <v>0.97383039958261697</v>
      </c>
      <c r="E170">
        <v>0.95510824646979797</v>
      </c>
      <c r="F170">
        <v>0.94921927966325903</v>
      </c>
      <c r="G170">
        <v>0.96032861634740196</v>
      </c>
    </row>
    <row r="171" spans="1:7" x14ac:dyDescent="0.3">
      <c r="A171">
        <v>256</v>
      </c>
      <c r="B171">
        <v>0.96923679546919705</v>
      </c>
      <c r="C171">
        <v>0.96433246154059704</v>
      </c>
      <c r="D171">
        <v>0.97347607685224802</v>
      </c>
      <c r="E171">
        <v>0.95510824646979797</v>
      </c>
      <c r="F171">
        <v>0.94921927966325903</v>
      </c>
      <c r="G171">
        <v>0.96032861634740196</v>
      </c>
    </row>
    <row r="172" spans="1:7" x14ac:dyDescent="0.3">
      <c r="A172">
        <v>257</v>
      </c>
      <c r="B172">
        <v>0.96885301530864598</v>
      </c>
      <c r="C172">
        <v>0.96391960777040797</v>
      </c>
      <c r="D172">
        <v>0.97312129124306801</v>
      </c>
      <c r="E172">
        <v>0.95510824646979797</v>
      </c>
      <c r="F172">
        <v>0.94921927966325903</v>
      </c>
      <c r="G172">
        <v>0.96032861634740196</v>
      </c>
    </row>
    <row r="173" spans="1:7" x14ac:dyDescent="0.3">
      <c r="A173">
        <v>258</v>
      </c>
      <c r="B173">
        <v>0.96866101114390002</v>
      </c>
      <c r="C173">
        <v>0.96371312754779803</v>
      </c>
      <c r="D173">
        <v>0.97294372560563103</v>
      </c>
    </row>
    <row r="174" spans="1:7" x14ac:dyDescent="0.3">
      <c r="A174">
        <v>259</v>
      </c>
      <c r="B174">
        <v>0.96866101114390002</v>
      </c>
      <c r="C174">
        <v>0.96371312754779803</v>
      </c>
      <c r="D174">
        <v>0.97294372560563103</v>
      </c>
      <c r="E174">
        <v>0.95510824646979797</v>
      </c>
      <c r="F174">
        <v>0.94921927966325903</v>
      </c>
      <c r="G174">
        <v>0.96032861634740196</v>
      </c>
    </row>
    <row r="175" spans="1:7" x14ac:dyDescent="0.3">
      <c r="A175">
        <v>260</v>
      </c>
      <c r="B175">
        <v>0.96866101114390002</v>
      </c>
      <c r="C175">
        <v>0.96371312754779803</v>
      </c>
      <c r="D175">
        <v>0.97294372560563103</v>
      </c>
      <c r="E175">
        <v>0.95491376301500797</v>
      </c>
      <c r="F175">
        <v>0.94901290707459995</v>
      </c>
      <c r="G175">
        <v>0.96014610626016506</v>
      </c>
    </row>
    <row r="176" spans="1:7" x14ac:dyDescent="0.3">
      <c r="A176">
        <v>261</v>
      </c>
      <c r="B176">
        <v>0.96827624013649405</v>
      </c>
      <c r="C176">
        <v>0.96329943484934599</v>
      </c>
      <c r="D176">
        <v>0.97258779275305396</v>
      </c>
      <c r="E176">
        <v>0.95471923994248398</v>
      </c>
      <c r="F176">
        <v>0.94880652068343996</v>
      </c>
      <c r="G176">
        <v>0.95996353128761303</v>
      </c>
    </row>
    <row r="177" spans="1:7" x14ac:dyDescent="0.3">
      <c r="A177">
        <v>262</v>
      </c>
      <c r="B177">
        <v>0.96808366331864704</v>
      </c>
      <c r="C177">
        <v>0.96309244384631199</v>
      </c>
      <c r="D177">
        <v>0.97240958859968596</v>
      </c>
    </row>
    <row r="178" spans="1:7" x14ac:dyDescent="0.3">
      <c r="A178">
        <v>263</v>
      </c>
      <c r="B178">
        <v>0.96808366331864704</v>
      </c>
      <c r="C178">
        <v>0.96309244384631199</v>
      </c>
      <c r="D178">
        <v>0.97240958859968596</v>
      </c>
      <c r="E178">
        <v>0.95452471686996199</v>
      </c>
      <c r="F178">
        <v>0.94860016534109104</v>
      </c>
      <c r="G178">
        <v>0.95978092642702795</v>
      </c>
    </row>
    <row r="179" spans="1:7" x14ac:dyDescent="0.3">
      <c r="A179">
        <v>264</v>
      </c>
      <c r="B179">
        <v>0.96808366331864704</v>
      </c>
      <c r="C179">
        <v>0.96309244384631199</v>
      </c>
      <c r="D179">
        <v>0.97240958859968596</v>
      </c>
      <c r="E179">
        <v>0.95452471686996199</v>
      </c>
      <c r="F179">
        <v>0.94860016534109104</v>
      </c>
      <c r="G179">
        <v>0.95978092642702795</v>
      </c>
    </row>
    <row r="180" spans="1:7" x14ac:dyDescent="0.3">
      <c r="A180">
        <v>265</v>
      </c>
      <c r="B180">
        <v>0.96789081796738796</v>
      </c>
      <c r="C180">
        <v>0.96288519161168895</v>
      </c>
      <c r="D180">
        <v>0.97223110554141101</v>
      </c>
      <c r="E180">
        <v>0.95452471686996199</v>
      </c>
      <c r="F180">
        <v>0.94860016534109104</v>
      </c>
      <c r="G180">
        <v>0.95978092642702795</v>
      </c>
    </row>
    <row r="181" spans="1:7" x14ac:dyDescent="0.3">
      <c r="A181">
        <v>266</v>
      </c>
      <c r="B181">
        <v>0.96789081796738796</v>
      </c>
      <c r="C181">
        <v>0.96288519161168895</v>
      </c>
      <c r="D181">
        <v>0.97223110554141101</v>
      </c>
      <c r="E181">
        <v>0.95452471686996199</v>
      </c>
      <c r="F181">
        <v>0.94860016534109104</v>
      </c>
      <c r="G181">
        <v>0.95978092642702795</v>
      </c>
    </row>
    <row r="182" spans="1:7" x14ac:dyDescent="0.3">
      <c r="A182">
        <v>267</v>
      </c>
      <c r="B182">
        <v>0.96750458859070498</v>
      </c>
      <c r="C182">
        <v>0.96247021422555401</v>
      </c>
      <c r="D182">
        <v>0.97187353207615401</v>
      </c>
      <c r="E182">
        <v>0.95432967708310601</v>
      </c>
      <c r="F182">
        <v>0.94839325382344997</v>
      </c>
      <c r="G182">
        <v>0.95959783740554705</v>
      </c>
    </row>
    <row r="183" spans="1:7" x14ac:dyDescent="0.3">
      <c r="A183">
        <v>268</v>
      </c>
      <c r="B183">
        <v>0.96750458859070498</v>
      </c>
      <c r="C183">
        <v>0.96247021422555401</v>
      </c>
      <c r="D183">
        <v>0.97187353207615401</v>
      </c>
      <c r="E183">
        <v>0.95432967708310601</v>
      </c>
      <c r="F183">
        <v>0.94839325382344997</v>
      </c>
      <c r="G183">
        <v>0.95959783740554705</v>
      </c>
    </row>
    <row r="184" spans="1:7" x14ac:dyDescent="0.3">
      <c r="A184">
        <v>269</v>
      </c>
      <c r="B184">
        <v>0.96750458859070498</v>
      </c>
      <c r="C184">
        <v>0.96247021422555401</v>
      </c>
      <c r="D184">
        <v>0.97187353207615401</v>
      </c>
      <c r="E184">
        <v>0.95413435786962197</v>
      </c>
      <c r="F184">
        <v>0.94818605587995797</v>
      </c>
      <c r="G184">
        <v>0.95941447281794101</v>
      </c>
    </row>
    <row r="185" spans="1:7" x14ac:dyDescent="0.3">
      <c r="A185">
        <v>270</v>
      </c>
      <c r="B185">
        <v>0.967310583259124</v>
      </c>
      <c r="C185">
        <v>0.96226176467284597</v>
      </c>
      <c r="D185">
        <v>0.97169390938836397</v>
      </c>
      <c r="E185">
        <v>0.95413435786962197</v>
      </c>
      <c r="F185">
        <v>0.94818605587995797</v>
      </c>
      <c r="G185">
        <v>0.95941447281794101</v>
      </c>
    </row>
    <row r="186" spans="1:7" x14ac:dyDescent="0.3">
      <c r="A186">
        <v>271</v>
      </c>
      <c r="B186">
        <v>0.967310583259124</v>
      </c>
      <c r="C186">
        <v>0.96226176467284597</v>
      </c>
      <c r="D186">
        <v>0.97169390938836397</v>
      </c>
      <c r="E186">
        <v>0.95413435786962197</v>
      </c>
      <c r="F186">
        <v>0.94818605587995797</v>
      </c>
      <c r="G186">
        <v>0.95941447281794101</v>
      </c>
    </row>
    <row r="187" spans="1:7" x14ac:dyDescent="0.3">
      <c r="A187">
        <v>272</v>
      </c>
      <c r="B187">
        <v>0.967310583259124</v>
      </c>
      <c r="C187">
        <v>0.96226176467284597</v>
      </c>
      <c r="D187">
        <v>0.97169390938836397</v>
      </c>
      <c r="E187">
        <v>0.95413435786962197</v>
      </c>
      <c r="F187">
        <v>0.94818605587995797</v>
      </c>
      <c r="G187">
        <v>0.95941447281794101</v>
      </c>
    </row>
    <row r="188" spans="1:7" x14ac:dyDescent="0.3">
      <c r="A188">
        <v>273</v>
      </c>
      <c r="B188">
        <v>0.967310583259124</v>
      </c>
      <c r="C188">
        <v>0.96226176467284597</v>
      </c>
      <c r="D188">
        <v>0.97169390938836397</v>
      </c>
      <c r="E188">
        <v>0.95413435786962197</v>
      </c>
      <c r="F188">
        <v>0.94818605587995797</v>
      </c>
      <c r="G188">
        <v>0.95941447281794101</v>
      </c>
    </row>
    <row r="189" spans="1:7" x14ac:dyDescent="0.3">
      <c r="A189">
        <v>274</v>
      </c>
      <c r="B189">
        <v>0.96692155829099402</v>
      </c>
      <c r="C189">
        <v>0.96184383881108304</v>
      </c>
      <c r="D189">
        <v>0.97133364919760501</v>
      </c>
      <c r="E189">
        <v>0.95393867814077205</v>
      </c>
      <c r="F189">
        <v>0.94797847942078095</v>
      </c>
      <c r="G189">
        <v>0.95923076135114205</v>
      </c>
    </row>
    <row r="190" spans="1:7" x14ac:dyDescent="0.3">
      <c r="A190">
        <v>275</v>
      </c>
      <c r="B190">
        <v>0.96692155829099402</v>
      </c>
      <c r="C190">
        <v>0.96184383881108304</v>
      </c>
      <c r="D190">
        <v>0.97133364919760501</v>
      </c>
      <c r="E190">
        <v>0.95374287791947798</v>
      </c>
      <c r="F190">
        <v>0.94777079716994295</v>
      </c>
      <c r="G190">
        <v>0.95904691410512</v>
      </c>
    </row>
    <row r="191" spans="1:7" x14ac:dyDescent="0.3">
      <c r="A191">
        <v>276</v>
      </c>
      <c r="B191">
        <v>0.96692155829099402</v>
      </c>
      <c r="C191">
        <v>0.96184383881108304</v>
      </c>
      <c r="D191">
        <v>0.97133364919760501</v>
      </c>
      <c r="E191">
        <v>0.95315499449359697</v>
      </c>
      <c r="F191">
        <v>0.94714738742851901</v>
      </c>
      <c r="G191">
        <v>0.95849477009494499</v>
      </c>
    </row>
    <row r="192" spans="1:7" x14ac:dyDescent="0.3">
      <c r="A192">
        <v>277</v>
      </c>
      <c r="B192">
        <v>0.96672661442843399</v>
      </c>
      <c r="C192">
        <v>0.96163445073877896</v>
      </c>
      <c r="D192">
        <v>0.97115307684838104</v>
      </c>
      <c r="E192">
        <v>0.95295891241285402</v>
      </c>
      <c r="F192">
        <v>0.94693950814662498</v>
      </c>
      <c r="G192">
        <v>0.95831055695019796</v>
      </c>
    </row>
    <row r="193" spans="1:7" x14ac:dyDescent="0.3">
      <c r="A193">
        <v>278</v>
      </c>
      <c r="B193">
        <v>0.96614131072645903</v>
      </c>
      <c r="C193">
        <v>0.96100604353399999</v>
      </c>
      <c r="D193">
        <v>0.97061066846149002</v>
      </c>
      <c r="E193">
        <v>0.95295891241285402</v>
      </c>
      <c r="F193">
        <v>0.94693950814662498</v>
      </c>
      <c r="G193">
        <v>0.95831055695019796</v>
      </c>
    </row>
    <row r="194" spans="1:7" x14ac:dyDescent="0.3">
      <c r="A194">
        <v>279</v>
      </c>
      <c r="B194">
        <v>0.96614131072645903</v>
      </c>
      <c r="C194">
        <v>0.96100604353399999</v>
      </c>
      <c r="D194">
        <v>0.97061066846149002</v>
      </c>
      <c r="E194">
        <v>0.95295891241285402</v>
      </c>
      <c r="F194">
        <v>0.94693950814662498</v>
      </c>
      <c r="G194">
        <v>0.95831055695019796</v>
      </c>
    </row>
    <row r="195" spans="1:7" x14ac:dyDescent="0.3">
      <c r="A195">
        <v>280</v>
      </c>
      <c r="B195">
        <v>0.96594609122540298</v>
      </c>
      <c r="C195">
        <v>0.96079653778768004</v>
      </c>
      <c r="D195">
        <v>0.97042966988622603</v>
      </c>
      <c r="E195">
        <v>0.95295891241285402</v>
      </c>
      <c r="F195">
        <v>0.94693950814662498</v>
      </c>
      <c r="G195">
        <v>0.95831055695019796</v>
      </c>
    </row>
    <row r="196" spans="1:7" x14ac:dyDescent="0.3">
      <c r="A196">
        <v>281</v>
      </c>
      <c r="B196">
        <v>0.96575079278399101</v>
      </c>
      <c r="C196">
        <v>0.96058699007477999</v>
      </c>
      <c r="D196">
        <v>0.97024855694843504</v>
      </c>
      <c r="E196">
        <v>0.95295891241285402</v>
      </c>
      <c r="F196">
        <v>0.94693950814662498</v>
      </c>
      <c r="G196">
        <v>0.95831055695019796</v>
      </c>
    </row>
    <row r="197" spans="1:7" x14ac:dyDescent="0.3">
      <c r="A197">
        <v>282</v>
      </c>
      <c r="B197">
        <v>0.96575079278399101</v>
      </c>
      <c r="C197">
        <v>0.96058699007477999</v>
      </c>
      <c r="D197">
        <v>0.97024855694843504</v>
      </c>
      <c r="E197">
        <v>0.95295891241285402</v>
      </c>
      <c r="F197">
        <v>0.94693950814662498</v>
      </c>
      <c r="G197">
        <v>0.95831055695019796</v>
      </c>
    </row>
    <row r="198" spans="1:7" x14ac:dyDescent="0.3">
      <c r="A198">
        <v>283</v>
      </c>
      <c r="B198">
        <v>0.96555509860105704</v>
      </c>
      <c r="C198">
        <v>0.96037703198617996</v>
      </c>
      <c r="D198">
        <v>0.97006705752669697</v>
      </c>
      <c r="E198">
        <v>0.95256504636102002</v>
      </c>
      <c r="F198">
        <v>0.94652190988817797</v>
      </c>
      <c r="G198">
        <v>0.95794054450828603</v>
      </c>
    </row>
    <row r="199" spans="1:7" x14ac:dyDescent="0.3">
      <c r="A199">
        <v>284</v>
      </c>
      <c r="B199">
        <v>0.96535936474770101</v>
      </c>
      <c r="C199">
        <v>0.96016707723096995</v>
      </c>
      <c r="D199">
        <v>0.96988547787536405</v>
      </c>
      <c r="E199">
        <v>0.95236803187366503</v>
      </c>
      <c r="F199">
        <v>0.94631306427180995</v>
      </c>
      <c r="G199">
        <v>0.95775542266705305</v>
      </c>
    </row>
    <row r="200" spans="1:7" x14ac:dyDescent="0.3">
      <c r="A200">
        <v>285</v>
      </c>
      <c r="B200">
        <v>0.965163591199791</v>
      </c>
      <c r="C200">
        <v>0.95995712539845202</v>
      </c>
      <c r="D200">
        <v>0.96970381831712604</v>
      </c>
      <c r="E200">
        <v>0.95217097662188099</v>
      </c>
      <c r="F200">
        <v>0.946104202834811</v>
      </c>
      <c r="G200">
        <v>0.95757023585936996</v>
      </c>
    </row>
    <row r="201" spans="1:7" x14ac:dyDescent="0.3">
      <c r="A201">
        <v>286</v>
      </c>
      <c r="B201">
        <v>0.96477172616073203</v>
      </c>
      <c r="C201">
        <v>0.95953699832272699</v>
      </c>
      <c r="D201">
        <v>0.96934008954888495</v>
      </c>
      <c r="E201">
        <v>0.95197388058035404</v>
      </c>
      <c r="F201">
        <v>0.94589532539551202</v>
      </c>
      <c r="G201">
        <v>0.95738498420802298</v>
      </c>
    </row>
    <row r="202" spans="1:7" x14ac:dyDescent="0.3">
      <c r="A202">
        <v>287</v>
      </c>
      <c r="B202">
        <v>0.96477172616073203</v>
      </c>
      <c r="C202">
        <v>0.95953699832272699</v>
      </c>
      <c r="D202">
        <v>0.96934008954888495</v>
      </c>
      <c r="E202">
        <v>0.95177670289174898</v>
      </c>
      <c r="F202">
        <v>0.94568638548826001</v>
      </c>
      <c r="G202">
        <v>0.95719963184326795</v>
      </c>
    </row>
    <row r="203" spans="1:7" x14ac:dyDescent="0.3">
      <c r="A203">
        <v>288</v>
      </c>
      <c r="B203">
        <v>0.96477172616073203</v>
      </c>
      <c r="C203">
        <v>0.95953699832272699</v>
      </c>
      <c r="D203">
        <v>0.96934008954888495</v>
      </c>
      <c r="E203">
        <v>0.95157936167199098</v>
      </c>
      <c r="F203">
        <v>0.945477290197138</v>
      </c>
      <c r="G203">
        <v>0.95701410668895204</v>
      </c>
    </row>
    <row r="204" spans="1:7" x14ac:dyDescent="0.3">
      <c r="A204">
        <v>289</v>
      </c>
      <c r="B204">
        <v>0.96437930324994903</v>
      </c>
      <c r="C204">
        <v>0.95911641629710498</v>
      </c>
      <c r="D204">
        <v>0.96897570084572204</v>
      </c>
      <c r="E204">
        <v>0.95157936167199098</v>
      </c>
      <c r="F204">
        <v>0.945477290197138</v>
      </c>
      <c r="G204">
        <v>0.95701410668895204</v>
      </c>
    </row>
    <row r="205" spans="1:7" x14ac:dyDescent="0.3">
      <c r="A205">
        <v>290</v>
      </c>
      <c r="B205">
        <v>0.96418281194936895</v>
      </c>
      <c r="C205">
        <v>0.95890587226131596</v>
      </c>
      <c r="D205">
        <v>0.96879319866310798</v>
      </c>
      <c r="E205">
        <v>0.95138173355949296</v>
      </c>
      <c r="F205">
        <v>0.94526789968017699</v>
      </c>
      <c r="G205">
        <v>0.95682830003814701</v>
      </c>
    </row>
    <row r="206" spans="1:7" x14ac:dyDescent="0.3">
      <c r="A206">
        <v>291</v>
      </c>
      <c r="B206">
        <v>0.96398616034587203</v>
      </c>
      <c r="C206">
        <v>0.95869518977232804</v>
      </c>
      <c r="D206">
        <v>0.96861051412486598</v>
      </c>
      <c r="E206">
        <v>0.95118398221184097</v>
      </c>
      <c r="F206">
        <v>0.94505839941394199</v>
      </c>
      <c r="G206">
        <v>0.95664235620053395</v>
      </c>
    </row>
    <row r="207" spans="1:7" x14ac:dyDescent="0.3">
      <c r="A207">
        <v>292</v>
      </c>
      <c r="B207">
        <v>0.96359261629184201</v>
      </c>
      <c r="C207">
        <v>0.95827368664085899</v>
      </c>
      <c r="D207">
        <v>0.96824480590389395</v>
      </c>
      <c r="E207">
        <v>0.95078839727434294</v>
      </c>
      <c r="F207">
        <v>0.94463939487886395</v>
      </c>
      <c r="G207">
        <v>0.95627031092026105</v>
      </c>
    </row>
    <row r="208" spans="1:7" x14ac:dyDescent="0.3">
      <c r="A208">
        <v>293</v>
      </c>
      <c r="B208">
        <v>0.963395763867678</v>
      </c>
      <c r="C208">
        <v>0.95806291174293101</v>
      </c>
      <c r="D208">
        <v>0.96806181731266405</v>
      </c>
      <c r="E208">
        <v>0.95059031635824398</v>
      </c>
      <c r="F208">
        <v>0.94442961025898797</v>
      </c>
      <c r="G208">
        <v>0.95608399151788703</v>
      </c>
    </row>
    <row r="209" spans="1:7" x14ac:dyDescent="0.3">
      <c r="A209">
        <v>294</v>
      </c>
      <c r="B209">
        <v>0.96319871012174496</v>
      </c>
      <c r="C209">
        <v>0.95785194997010104</v>
      </c>
      <c r="D209">
        <v>0.96787861187289903</v>
      </c>
      <c r="E209">
        <v>0.95039211153832004</v>
      </c>
      <c r="F209">
        <v>0.94421971480909295</v>
      </c>
      <c r="G209">
        <v>0.95589753468799998</v>
      </c>
    </row>
    <row r="210" spans="1:7" x14ac:dyDescent="0.3">
      <c r="A210">
        <v>295</v>
      </c>
      <c r="B210">
        <v>0.96319871012174496</v>
      </c>
      <c r="C210">
        <v>0.95785194997010104</v>
      </c>
      <c r="D210">
        <v>0.96787861187289903</v>
      </c>
      <c r="E210">
        <v>0.95019382401244001</v>
      </c>
      <c r="F210">
        <v>0.94400975508723906</v>
      </c>
      <c r="G210">
        <v>0.95571097687815598</v>
      </c>
    </row>
    <row r="211" spans="1:7" x14ac:dyDescent="0.3">
      <c r="A211">
        <v>296</v>
      </c>
      <c r="B211">
        <v>0.963001292882532</v>
      </c>
      <c r="C211">
        <v>0.95764061362574704</v>
      </c>
      <c r="D211">
        <v>0.96769504964281305</v>
      </c>
      <c r="E211">
        <v>0.94939984546720402</v>
      </c>
      <c r="F211">
        <v>0.94316926984361305</v>
      </c>
      <c r="G211">
        <v>0.95496373669797396</v>
      </c>
    </row>
    <row r="212" spans="1:7" x14ac:dyDescent="0.3">
      <c r="A212">
        <v>297</v>
      </c>
      <c r="B212">
        <v>0.96260613437088505</v>
      </c>
      <c r="C212">
        <v>0.95721770348781599</v>
      </c>
      <c r="D212">
        <v>0.96732751724583199</v>
      </c>
      <c r="E212">
        <v>0.94900260703813899</v>
      </c>
      <c r="F212">
        <v>0.94274891815383</v>
      </c>
      <c r="G212">
        <v>0.95458973184923401</v>
      </c>
    </row>
    <row r="213" spans="1:7" x14ac:dyDescent="0.3">
      <c r="A213">
        <v>298</v>
      </c>
      <c r="B213">
        <v>0.96260613437088505</v>
      </c>
      <c r="C213">
        <v>0.95721770348781599</v>
      </c>
      <c r="D213">
        <v>0.96732751724583199</v>
      </c>
      <c r="E213">
        <v>0.94860520226132194</v>
      </c>
      <c r="F213">
        <v>0.94232849203612201</v>
      </c>
      <c r="G213">
        <v>0.95421547164143194</v>
      </c>
    </row>
    <row r="214" spans="1:7" x14ac:dyDescent="0.3">
      <c r="A214">
        <v>299</v>
      </c>
      <c r="B214">
        <v>0.96240806726504702</v>
      </c>
      <c r="C214">
        <v>0.95700575266889798</v>
      </c>
      <c r="D214">
        <v>0.96714326583749899</v>
      </c>
    </row>
    <row r="215" spans="1:7" x14ac:dyDescent="0.3">
      <c r="A215">
        <v>300</v>
      </c>
      <c r="B215">
        <v>0.96240806726504702</v>
      </c>
      <c r="C215">
        <v>0.95700575266889798</v>
      </c>
      <c r="D215">
        <v>0.96714326583749899</v>
      </c>
      <c r="E215">
        <v>0.94800884526073703</v>
      </c>
      <c r="F215">
        <v>0.94169778107254298</v>
      </c>
      <c r="G215">
        <v>0.95365365964207405</v>
      </c>
    </row>
    <row r="216" spans="1:7" x14ac:dyDescent="0.3">
      <c r="A216">
        <v>301</v>
      </c>
      <c r="B216">
        <v>0.96201152500412102</v>
      </c>
      <c r="C216">
        <v>0.95658151536086</v>
      </c>
      <c r="D216">
        <v>0.96677428372472896</v>
      </c>
      <c r="E216">
        <v>0.94800884526073703</v>
      </c>
      <c r="F216">
        <v>0.94169778107254298</v>
      </c>
      <c r="G216">
        <v>0.95365365964207405</v>
      </c>
    </row>
    <row r="217" spans="1:7" x14ac:dyDescent="0.3">
      <c r="A217">
        <v>302</v>
      </c>
      <c r="B217">
        <v>0.96201152500412102</v>
      </c>
      <c r="C217">
        <v>0.95658151536086</v>
      </c>
      <c r="D217">
        <v>0.96677428372472896</v>
      </c>
      <c r="E217">
        <v>0.94800884526073703</v>
      </c>
      <c r="F217">
        <v>0.94169778107254298</v>
      </c>
      <c r="G217">
        <v>0.95365365964207405</v>
      </c>
    </row>
    <row r="218" spans="1:7" x14ac:dyDescent="0.3">
      <c r="A218">
        <v>303</v>
      </c>
      <c r="B218">
        <v>0.96161367077541704</v>
      </c>
      <c r="C218">
        <v>0.95615594273487303</v>
      </c>
      <c r="D218">
        <v>0.96640399923478004</v>
      </c>
      <c r="E218">
        <v>0.94800884526073703</v>
      </c>
      <c r="F218">
        <v>0.94169778107254298</v>
      </c>
      <c r="G218">
        <v>0.95365365964207405</v>
      </c>
    </row>
    <row r="219" spans="1:7" x14ac:dyDescent="0.3">
      <c r="A219">
        <v>304</v>
      </c>
      <c r="B219">
        <v>0.96161367077541704</v>
      </c>
      <c r="C219">
        <v>0.95615594273487303</v>
      </c>
      <c r="D219">
        <v>0.96640399923478004</v>
      </c>
      <c r="E219">
        <v>0.94780972557049104</v>
      </c>
      <c r="F219">
        <v>0.94148722256612705</v>
      </c>
      <c r="G219">
        <v>0.95346604033898197</v>
      </c>
    </row>
    <row r="220" spans="1:7" x14ac:dyDescent="0.3">
      <c r="A220">
        <v>305</v>
      </c>
      <c r="B220">
        <v>0.96161367077541704</v>
      </c>
      <c r="C220">
        <v>0.95615594273487303</v>
      </c>
      <c r="D220">
        <v>0.96640399923478004</v>
      </c>
      <c r="E220">
        <v>0.94741123504050595</v>
      </c>
      <c r="F220">
        <v>0.94106590507340104</v>
      </c>
      <c r="G220">
        <v>0.95309050030009201</v>
      </c>
    </row>
    <row r="221" spans="1:7" x14ac:dyDescent="0.3">
      <c r="A221">
        <v>306</v>
      </c>
      <c r="B221">
        <v>0.96101577626509005</v>
      </c>
      <c r="C221">
        <v>0.95551663414020505</v>
      </c>
      <c r="D221">
        <v>0.96584729739642305</v>
      </c>
      <c r="E221">
        <v>0.94741123504050595</v>
      </c>
      <c r="F221">
        <v>0.94106590507340104</v>
      </c>
      <c r="G221">
        <v>0.95309050030009201</v>
      </c>
    </row>
    <row r="222" spans="1:7" x14ac:dyDescent="0.3">
      <c r="A222">
        <v>307</v>
      </c>
      <c r="B222">
        <v>0.96101577626509005</v>
      </c>
      <c r="C222">
        <v>0.95551663414020505</v>
      </c>
      <c r="D222">
        <v>0.96584729739642305</v>
      </c>
      <c r="E222">
        <v>0.94741123504050595</v>
      </c>
      <c r="F222">
        <v>0.94106590507340104</v>
      </c>
      <c r="G222">
        <v>0.95309050030009201</v>
      </c>
    </row>
    <row r="223" spans="1:7" x14ac:dyDescent="0.3">
      <c r="A223">
        <v>308</v>
      </c>
      <c r="B223">
        <v>0.96101577626509005</v>
      </c>
      <c r="C223">
        <v>0.95551663414020505</v>
      </c>
      <c r="D223">
        <v>0.96584729739642305</v>
      </c>
      <c r="E223">
        <v>0.94741123504050595</v>
      </c>
      <c r="F223">
        <v>0.94106590507340104</v>
      </c>
      <c r="G223">
        <v>0.95309050030009201</v>
      </c>
    </row>
    <row r="224" spans="1:7" x14ac:dyDescent="0.3">
      <c r="A224">
        <v>309</v>
      </c>
      <c r="B224">
        <v>0.96081618835724503</v>
      </c>
      <c r="C224">
        <v>0.955303285530131</v>
      </c>
      <c r="D224">
        <v>0.96566139694600805</v>
      </c>
      <c r="E224">
        <v>0.94701139911096799</v>
      </c>
      <c r="F224">
        <v>0.94064317971485001</v>
      </c>
      <c r="G224">
        <v>0.95271366391790901</v>
      </c>
    </row>
    <row r="225" spans="1:7" x14ac:dyDescent="0.3">
      <c r="A225">
        <v>310</v>
      </c>
      <c r="B225">
        <v>0.96021667742440897</v>
      </c>
      <c r="C225">
        <v>0.954662640680629</v>
      </c>
      <c r="D225">
        <v>0.965102804233814</v>
      </c>
      <c r="E225">
        <v>0.94661105609718199</v>
      </c>
      <c r="F225">
        <v>0.94021999258616396</v>
      </c>
      <c r="G225">
        <v>0.95233627352922401</v>
      </c>
    </row>
    <row r="226" spans="1:7" x14ac:dyDescent="0.3">
      <c r="A226">
        <v>311</v>
      </c>
      <c r="B226">
        <v>0.96021667742440897</v>
      </c>
      <c r="C226">
        <v>0.954662640680629</v>
      </c>
      <c r="D226">
        <v>0.965102804233814</v>
      </c>
      <c r="E226">
        <v>0.94641079989745902</v>
      </c>
      <c r="F226">
        <v>0.94000834463733896</v>
      </c>
      <c r="G226">
        <v>0.95214746419077001</v>
      </c>
    </row>
    <row r="227" spans="1:7" x14ac:dyDescent="0.3">
      <c r="A227">
        <v>312</v>
      </c>
      <c r="B227">
        <v>0.96021667742440897</v>
      </c>
      <c r="C227">
        <v>0.954662640680629</v>
      </c>
      <c r="D227">
        <v>0.965102804233814</v>
      </c>
      <c r="E227">
        <v>0.94601003309673903</v>
      </c>
      <c r="F227">
        <v>0.939584843595895</v>
      </c>
      <c r="G227">
        <v>0.95176954239141898</v>
      </c>
    </row>
    <row r="228" spans="1:7" x14ac:dyDescent="0.3">
      <c r="A228">
        <v>313</v>
      </c>
      <c r="B228">
        <v>0.95981575188059898</v>
      </c>
      <c r="C228">
        <v>0.95423431881214804</v>
      </c>
      <c r="D228">
        <v>0.96472912248457099</v>
      </c>
      <c r="E228">
        <v>0.94580943724578603</v>
      </c>
      <c r="F228">
        <v>0.93937289424977899</v>
      </c>
      <c r="G228">
        <v>0.95158035452873901</v>
      </c>
    </row>
    <row r="229" spans="1:7" x14ac:dyDescent="0.3">
      <c r="A229">
        <v>314</v>
      </c>
      <c r="B229">
        <v>0.95941440722164795</v>
      </c>
      <c r="C229">
        <v>0.953805686335639</v>
      </c>
      <c r="D229">
        <v>0.96435491745589896</v>
      </c>
      <c r="E229">
        <v>0.94520739431946799</v>
      </c>
      <c r="F229">
        <v>0.93873691989373897</v>
      </c>
      <c r="G229">
        <v>0.95101241103362599</v>
      </c>
    </row>
    <row r="230" spans="1:7" x14ac:dyDescent="0.3">
      <c r="A230">
        <v>315</v>
      </c>
      <c r="B230">
        <v>0.95901281056730503</v>
      </c>
      <c r="C230">
        <v>0.95337693380415001</v>
      </c>
      <c r="D230">
        <v>0.96398033587612197</v>
      </c>
      <c r="E230">
        <v>0.94520739431946799</v>
      </c>
      <c r="F230">
        <v>0.93873691989373897</v>
      </c>
      <c r="G230">
        <v>0.95101241103362599</v>
      </c>
    </row>
    <row r="231" spans="1:7" x14ac:dyDescent="0.3">
      <c r="A231">
        <v>316</v>
      </c>
      <c r="B231">
        <v>0.95861079304034202</v>
      </c>
      <c r="C231">
        <v>0.95294786509618801</v>
      </c>
      <c r="D231">
        <v>0.96360523277726895</v>
      </c>
      <c r="E231">
        <v>0.94520739431946799</v>
      </c>
      <c r="F231">
        <v>0.93873691989373897</v>
      </c>
      <c r="G231">
        <v>0.95101241103362599</v>
      </c>
    </row>
    <row r="232" spans="1:7" x14ac:dyDescent="0.3">
      <c r="A232">
        <v>317</v>
      </c>
      <c r="B232">
        <v>0.95800713385077096</v>
      </c>
      <c r="C232">
        <v>0.95230384520026701</v>
      </c>
      <c r="D232">
        <v>0.963041739432277</v>
      </c>
      <c r="E232">
        <v>0.94520739431946799</v>
      </c>
      <c r="F232">
        <v>0.93873691989373897</v>
      </c>
      <c r="G232">
        <v>0.95101241103362599</v>
      </c>
    </row>
    <row r="233" spans="1:7" x14ac:dyDescent="0.3">
      <c r="A233">
        <v>318</v>
      </c>
      <c r="B233">
        <v>0.957805702577884</v>
      </c>
      <c r="C233">
        <v>0.95208901078275199</v>
      </c>
      <c r="D233">
        <v>0.96285364823975494</v>
      </c>
      <c r="E233">
        <v>0.94500624356519802</v>
      </c>
      <c r="F233">
        <v>0.93852445275757201</v>
      </c>
      <c r="G233">
        <v>0.950822629004072</v>
      </c>
    </row>
    <row r="234" spans="1:7" x14ac:dyDescent="0.3">
      <c r="A234">
        <v>319</v>
      </c>
      <c r="B234">
        <v>0.95760401681191698</v>
      </c>
      <c r="C234">
        <v>0.95187392481010202</v>
      </c>
      <c r="D234">
        <v>0.96266529783808097</v>
      </c>
      <c r="E234">
        <v>0.94460368499498903</v>
      </c>
      <c r="F234">
        <v>0.93809930902917604</v>
      </c>
      <c r="G234">
        <v>0.95044276087665003</v>
      </c>
    </row>
    <row r="235" spans="1:7" x14ac:dyDescent="0.3">
      <c r="A235">
        <v>320</v>
      </c>
      <c r="B235">
        <v>0.95760401681191698</v>
      </c>
      <c r="C235">
        <v>0.95187392481010202</v>
      </c>
      <c r="D235">
        <v>0.96266529783808097</v>
      </c>
      <c r="E235">
        <v>0.943999332029542</v>
      </c>
      <c r="F235">
        <v>0.93746121206678401</v>
      </c>
      <c r="G235">
        <v>0.94987231300498598</v>
      </c>
    </row>
    <row r="236" spans="1:7" x14ac:dyDescent="0.3">
      <c r="A236">
        <v>321</v>
      </c>
      <c r="B236">
        <v>0.957402118431817</v>
      </c>
      <c r="C236">
        <v>0.95165863531004702</v>
      </c>
      <c r="D236">
        <v>0.96247672474482404</v>
      </c>
      <c r="E236">
        <v>0.94339446274374805</v>
      </c>
      <c r="F236">
        <v>0.93682276970537404</v>
      </c>
      <c r="G236">
        <v>0.94930118294965704</v>
      </c>
    </row>
    <row r="237" spans="1:7" x14ac:dyDescent="0.3">
      <c r="A237">
        <v>322</v>
      </c>
      <c r="B237">
        <v>0.957402118431817</v>
      </c>
      <c r="C237">
        <v>0.95165863531004702</v>
      </c>
      <c r="D237">
        <v>0.96247672474482404</v>
      </c>
      <c r="E237">
        <v>0.94319271029234797</v>
      </c>
      <c r="F237">
        <v>0.93660986192878903</v>
      </c>
      <c r="G237">
        <v>0.94911064212159502</v>
      </c>
    </row>
    <row r="238" spans="1:7" x14ac:dyDescent="0.3">
      <c r="A238">
        <v>323</v>
      </c>
      <c r="B238">
        <v>0.95719987886307301</v>
      </c>
      <c r="C238">
        <v>0.95144299469813298</v>
      </c>
      <c r="D238">
        <v>0.96228781708550004</v>
      </c>
      <c r="E238">
        <v>0.94299087149279903</v>
      </c>
      <c r="F238">
        <v>0.93639688281306899</v>
      </c>
      <c r="G238">
        <v>0.94892000010788302</v>
      </c>
    </row>
    <row r="239" spans="1:7" x14ac:dyDescent="0.3">
      <c r="A239">
        <v>324</v>
      </c>
      <c r="B239">
        <v>0.956997596555621</v>
      </c>
      <c r="C239">
        <v>0.95122734536874198</v>
      </c>
      <c r="D239">
        <v>0.96209883479473202</v>
      </c>
      <c r="E239">
        <v>0.94278881645283896</v>
      </c>
      <c r="F239">
        <v>0.93618368629590498</v>
      </c>
      <c r="G239">
        <v>0.94872914151299204</v>
      </c>
    </row>
    <row r="240" spans="1:7" x14ac:dyDescent="0.3">
      <c r="A240">
        <v>325</v>
      </c>
      <c r="B240">
        <v>0.95659243245885694</v>
      </c>
      <c r="C240">
        <v>0.95079547934970299</v>
      </c>
      <c r="D240">
        <v>0.96172023647288296</v>
      </c>
      <c r="E240">
        <v>0.94258667476835101</v>
      </c>
      <c r="F240">
        <v>0.93597041802066105</v>
      </c>
      <c r="G240">
        <v>0.94853818156835901</v>
      </c>
    </row>
    <row r="241" spans="1:7" x14ac:dyDescent="0.3">
      <c r="A241">
        <v>326</v>
      </c>
      <c r="B241">
        <v>0.95659243245885694</v>
      </c>
      <c r="C241">
        <v>0.95079547934970299</v>
      </c>
      <c r="D241">
        <v>0.96172023647288296</v>
      </c>
      <c r="E241">
        <v>0.94218239139937598</v>
      </c>
      <c r="F241">
        <v>0.93554395787303302</v>
      </c>
      <c r="G241">
        <v>0.94815618913343602</v>
      </c>
    </row>
    <row r="242" spans="1:7" x14ac:dyDescent="0.3">
      <c r="A242">
        <v>327</v>
      </c>
      <c r="B242">
        <v>0.95659243245885694</v>
      </c>
      <c r="C242">
        <v>0.95079547934970299</v>
      </c>
      <c r="D242">
        <v>0.96172023647288296</v>
      </c>
      <c r="E242">
        <v>0.94177793448098202</v>
      </c>
      <c r="F242">
        <v>0.93511740382817898</v>
      </c>
      <c r="G242">
        <v>0.947773946357651</v>
      </c>
    </row>
    <row r="243" spans="1:7" x14ac:dyDescent="0.3">
      <c r="A243">
        <v>328</v>
      </c>
      <c r="B243">
        <v>0.95638950661404198</v>
      </c>
      <c r="C243">
        <v>0.95057921199500695</v>
      </c>
      <c r="D243">
        <v>0.96153058223461996</v>
      </c>
      <c r="E243">
        <v>0.94117072755997599</v>
      </c>
      <c r="F243">
        <v>0.934477174836434</v>
      </c>
      <c r="G243">
        <v>0.94719993983558104</v>
      </c>
    </row>
    <row r="244" spans="1:7" x14ac:dyDescent="0.3">
      <c r="A244">
        <v>329</v>
      </c>
      <c r="B244">
        <v>0.95618658076922602</v>
      </c>
      <c r="C244">
        <v>0.95036298432340605</v>
      </c>
      <c r="D244">
        <v>0.96134089119031096</v>
      </c>
      <c r="E244">
        <v>0.94117072755997599</v>
      </c>
      <c r="F244">
        <v>0.934477174836434</v>
      </c>
      <c r="G244">
        <v>0.94719993983558104</v>
      </c>
    </row>
    <row r="245" spans="1:7" x14ac:dyDescent="0.3">
      <c r="A245">
        <v>330</v>
      </c>
      <c r="B245">
        <v>0.95598330981242996</v>
      </c>
      <c r="C245">
        <v>0.95014640069336997</v>
      </c>
      <c r="D245">
        <v>0.96115086262009597</v>
      </c>
      <c r="E245">
        <v>0.94076566161310304</v>
      </c>
      <c r="F245">
        <v>0.934050186140579</v>
      </c>
      <c r="G245">
        <v>0.94681691843854099</v>
      </c>
    </row>
    <row r="246" spans="1:7" x14ac:dyDescent="0.3">
      <c r="A246">
        <v>331</v>
      </c>
      <c r="B246">
        <v>0.95598330981242996</v>
      </c>
      <c r="C246">
        <v>0.95014640069336997</v>
      </c>
      <c r="D246">
        <v>0.96115086262009597</v>
      </c>
      <c r="E246">
        <v>0.94056308502791597</v>
      </c>
      <c r="F246">
        <v>0.93383667972004403</v>
      </c>
      <c r="G246">
        <v>0.94662533388057901</v>
      </c>
    </row>
    <row r="247" spans="1:7" x14ac:dyDescent="0.3">
      <c r="A247">
        <v>332</v>
      </c>
      <c r="B247">
        <v>0.95537206728697399</v>
      </c>
      <c r="C247">
        <v>0.94949524852631395</v>
      </c>
      <c r="D247">
        <v>0.96057931097990401</v>
      </c>
      <c r="E247">
        <v>0.94056308502791597</v>
      </c>
      <c r="F247">
        <v>0.93383667972004403</v>
      </c>
      <c r="G247">
        <v>0.94662533388057901</v>
      </c>
    </row>
    <row r="248" spans="1:7" x14ac:dyDescent="0.3">
      <c r="A248">
        <v>333</v>
      </c>
      <c r="B248">
        <v>0.95537206728697399</v>
      </c>
      <c r="C248">
        <v>0.94949524852631395</v>
      </c>
      <c r="D248">
        <v>0.96057931097990401</v>
      </c>
      <c r="E248">
        <v>0.94036011500525096</v>
      </c>
      <c r="F248">
        <v>0.93362275652031301</v>
      </c>
      <c r="G248">
        <v>0.94643337557592799</v>
      </c>
    </row>
    <row r="249" spans="1:7" x14ac:dyDescent="0.3">
      <c r="A249">
        <v>334</v>
      </c>
      <c r="B249">
        <v>0.95516805873107202</v>
      </c>
      <c r="C249">
        <v>0.94927797723343499</v>
      </c>
      <c r="D249">
        <v>0.96038849343260002</v>
      </c>
      <c r="E249">
        <v>0.94015710116349704</v>
      </c>
      <c r="F249">
        <v>0.93340880867418796</v>
      </c>
      <c r="G249">
        <v>0.94624135497777395</v>
      </c>
    </row>
    <row r="250" spans="1:7" x14ac:dyDescent="0.3">
      <c r="A250">
        <v>335</v>
      </c>
      <c r="B250">
        <v>0.95475969273760097</v>
      </c>
      <c r="C250">
        <v>0.94884315179958401</v>
      </c>
      <c r="D250">
        <v>0.96000644592400097</v>
      </c>
      <c r="E250">
        <v>0.94015710116349704</v>
      </c>
      <c r="F250">
        <v>0.93340880867418796</v>
      </c>
      <c r="G250">
        <v>0.94624135497777395</v>
      </c>
    </row>
    <row r="251" spans="1:7" x14ac:dyDescent="0.3">
      <c r="A251">
        <v>336</v>
      </c>
      <c r="B251">
        <v>0.95475969273760097</v>
      </c>
      <c r="C251">
        <v>0.94884315179958401</v>
      </c>
      <c r="D251">
        <v>0.96000644592400097</v>
      </c>
      <c r="E251">
        <v>0.93995404347426204</v>
      </c>
      <c r="F251">
        <v>0.93319483605359799</v>
      </c>
      <c r="G251">
        <v>0.94604927215114798</v>
      </c>
    </row>
    <row r="252" spans="1:7" x14ac:dyDescent="0.3">
      <c r="A252">
        <v>337</v>
      </c>
      <c r="B252">
        <v>0.95475969273760097</v>
      </c>
      <c r="C252">
        <v>0.94884315179958401</v>
      </c>
      <c r="D252">
        <v>0.96000644592400097</v>
      </c>
      <c r="E252">
        <v>0.93975094190912101</v>
      </c>
      <c r="F252">
        <v>0.93298083853130798</v>
      </c>
      <c r="G252">
        <v>0.94585712716026604</v>
      </c>
    </row>
    <row r="253" spans="1:7" x14ac:dyDescent="0.3">
      <c r="A253">
        <v>338</v>
      </c>
      <c r="B253">
        <v>0.95435018825862294</v>
      </c>
      <c r="C253">
        <v>0.94840717830315202</v>
      </c>
      <c r="D253">
        <v>0.95962326123463504</v>
      </c>
      <c r="E253">
        <v>0.93954762063220398</v>
      </c>
      <c r="F253">
        <v>0.93276661895680002</v>
      </c>
      <c r="G253">
        <v>0.94566476333147598</v>
      </c>
    </row>
    <row r="254" spans="1:7" x14ac:dyDescent="0.3">
      <c r="A254">
        <v>339</v>
      </c>
      <c r="B254">
        <v>0.954145392080886</v>
      </c>
      <c r="C254">
        <v>0.94818919894524201</v>
      </c>
      <c r="D254">
        <v>0.95943157715551597</v>
      </c>
      <c r="E254">
        <v>0.93914062577812796</v>
      </c>
      <c r="F254">
        <v>0.93233785748043596</v>
      </c>
      <c r="G254">
        <v>0.94527965279339399</v>
      </c>
    </row>
    <row r="255" spans="1:7" x14ac:dyDescent="0.3">
      <c r="A255">
        <v>340</v>
      </c>
      <c r="B255">
        <v>0.954145392080886</v>
      </c>
      <c r="C255">
        <v>0.94818919894524201</v>
      </c>
      <c r="D255">
        <v>0.95943157715551597</v>
      </c>
      <c r="E255">
        <v>0.93873310109781505</v>
      </c>
      <c r="F255">
        <v>0.93190859862247599</v>
      </c>
      <c r="G255">
        <v>0.944893978475009</v>
      </c>
    </row>
    <row r="256" spans="1:7" x14ac:dyDescent="0.3">
      <c r="A256">
        <v>341</v>
      </c>
      <c r="B256">
        <v>0.954145392080886</v>
      </c>
      <c r="C256">
        <v>0.94818919894524201</v>
      </c>
      <c r="D256">
        <v>0.95943157715551597</v>
      </c>
      <c r="E256">
        <v>0.93873310109781505</v>
      </c>
      <c r="F256">
        <v>0.93190859862247599</v>
      </c>
      <c r="G256">
        <v>0.944893978475009</v>
      </c>
    </row>
    <row r="257" spans="1:7" x14ac:dyDescent="0.3">
      <c r="A257">
        <v>342</v>
      </c>
      <c r="B257">
        <v>0.954145392080886</v>
      </c>
      <c r="C257">
        <v>0.94818919894524201</v>
      </c>
      <c r="D257">
        <v>0.95943157715551597</v>
      </c>
      <c r="E257">
        <v>0.93873310109781505</v>
      </c>
      <c r="F257">
        <v>0.93190859862247599</v>
      </c>
      <c r="G257">
        <v>0.944893978475009</v>
      </c>
    </row>
    <row r="258" spans="1:7" x14ac:dyDescent="0.3">
      <c r="A258">
        <v>343</v>
      </c>
      <c r="B258">
        <v>0.95393997864879099</v>
      </c>
      <c r="C258">
        <v>0.94797055208001402</v>
      </c>
      <c r="D258">
        <v>0.95923931835253096</v>
      </c>
      <c r="E258">
        <v>0.93873310109781505</v>
      </c>
      <c r="F258">
        <v>0.93190859862247599</v>
      </c>
      <c r="G258">
        <v>0.944893978475009</v>
      </c>
    </row>
    <row r="259" spans="1:7" x14ac:dyDescent="0.3">
      <c r="A259">
        <v>344</v>
      </c>
      <c r="B259">
        <v>0.95393997864879099</v>
      </c>
      <c r="C259">
        <v>0.94797055208001402</v>
      </c>
      <c r="D259">
        <v>0.95923931835253096</v>
      </c>
      <c r="E259">
        <v>0.93873310109781505</v>
      </c>
      <c r="F259">
        <v>0.93190859862247599</v>
      </c>
      <c r="G259">
        <v>0.944893978475009</v>
      </c>
    </row>
    <row r="260" spans="1:7" x14ac:dyDescent="0.3">
      <c r="A260">
        <v>345</v>
      </c>
      <c r="B260">
        <v>0.95393997864879099</v>
      </c>
      <c r="C260">
        <v>0.94797055208001402</v>
      </c>
      <c r="D260">
        <v>0.95923931835253096</v>
      </c>
      <c r="E260">
        <v>0.93852880662532401</v>
      </c>
      <c r="F260">
        <v>0.93169340910502296</v>
      </c>
      <c r="G260">
        <v>0.94470063256233605</v>
      </c>
    </row>
    <row r="261" spans="1:7" x14ac:dyDescent="0.3">
      <c r="A261">
        <v>346</v>
      </c>
      <c r="B261">
        <v>0.95393997864879099</v>
      </c>
      <c r="C261">
        <v>0.94797055208001402</v>
      </c>
      <c r="D261">
        <v>0.95923931835253096</v>
      </c>
      <c r="E261">
        <v>0.93852880662532401</v>
      </c>
      <c r="F261">
        <v>0.93169340910502296</v>
      </c>
      <c r="G261">
        <v>0.94470063256233605</v>
      </c>
    </row>
    <row r="262" spans="1:7" x14ac:dyDescent="0.3">
      <c r="A262">
        <v>347</v>
      </c>
      <c r="B262">
        <v>0.953733899586649</v>
      </c>
      <c r="C262">
        <v>0.94775118256987601</v>
      </c>
      <c r="D262">
        <v>0.95904644245541903</v>
      </c>
      <c r="E262">
        <v>0.93852880662532401</v>
      </c>
      <c r="F262">
        <v>0.93169340910502296</v>
      </c>
      <c r="G262">
        <v>0.94470063256233605</v>
      </c>
    </row>
    <row r="263" spans="1:7" x14ac:dyDescent="0.3">
      <c r="A263">
        <v>348</v>
      </c>
      <c r="B263">
        <v>0.95352782052451002</v>
      </c>
      <c r="C263">
        <v>0.94753185162912701</v>
      </c>
      <c r="D263">
        <v>0.95885353096685</v>
      </c>
      <c r="E263">
        <v>0.93852880662532401</v>
      </c>
      <c r="F263">
        <v>0.93169340910502296</v>
      </c>
      <c r="G263">
        <v>0.94470063256233605</v>
      </c>
    </row>
    <row r="264" spans="1:7" x14ac:dyDescent="0.3">
      <c r="A264">
        <v>349</v>
      </c>
      <c r="B264">
        <v>0.95332169691436697</v>
      </c>
      <c r="C264">
        <v>0.94731250807295897</v>
      </c>
      <c r="D264">
        <v>0.95866054518066901</v>
      </c>
      <c r="E264">
        <v>0.93811950492160501</v>
      </c>
      <c r="F264">
        <v>0.93126230392147702</v>
      </c>
      <c r="G264">
        <v>0.944313236587909</v>
      </c>
    </row>
    <row r="265" spans="1:7" x14ac:dyDescent="0.3">
      <c r="A265">
        <v>350</v>
      </c>
      <c r="B265">
        <v>0.95290882480656502</v>
      </c>
      <c r="C265">
        <v>0.94687322118759498</v>
      </c>
      <c r="D265">
        <v>0.95827392178971704</v>
      </c>
      <c r="E265">
        <v>0.93791480941540195</v>
      </c>
      <c r="F265">
        <v>0.93104673734802001</v>
      </c>
      <c r="G265">
        <v>0.94411946465886198</v>
      </c>
    </row>
    <row r="266" spans="1:7" x14ac:dyDescent="0.3">
      <c r="A266">
        <v>351</v>
      </c>
      <c r="B266">
        <v>0.95290882480656502</v>
      </c>
      <c r="C266">
        <v>0.94687322118759498</v>
      </c>
      <c r="D266">
        <v>0.95827392178971704</v>
      </c>
      <c r="E266">
        <v>0.93730005205725297</v>
      </c>
      <c r="F266">
        <v>0.930399429668894</v>
      </c>
      <c r="G266">
        <v>0.94353741475550001</v>
      </c>
    </row>
    <row r="267" spans="1:7" x14ac:dyDescent="0.3">
      <c r="A267">
        <v>352</v>
      </c>
      <c r="B267">
        <v>0.95270194056322999</v>
      </c>
      <c r="C267">
        <v>0.94665312269757695</v>
      </c>
      <c r="D267">
        <v>0.95808016559350395</v>
      </c>
      <c r="E267">
        <v>0.936889944836927</v>
      </c>
      <c r="F267">
        <v>0.929967708600555</v>
      </c>
      <c r="G267">
        <v>0.94314902925641597</v>
      </c>
    </row>
    <row r="268" spans="1:7" x14ac:dyDescent="0.3">
      <c r="A268">
        <v>353</v>
      </c>
      <c r="B268">
        <v>0.95270194056322999</v>
      </c>
      <c r="C268">
        <v>0.94665312269757695</v>
      </c>
      <c r="D268">
        <v>0.95808016559350395</v>
      </c>
      <c r="E268">
        <v>0.93647938833174105</v>
      </c>
      <c r="F268">
        <v>0.92953557886457805</v>
      </c>
      <c r="G268">
        <v>0.94276015356143295</v>
      </c>
    </row>
    <row r="269" spans="1:7" x14ac:dyDescent="0.3">
      <c r="A269">
        <v>354</v>
      </c>
      <c r="B269">
        <v>0.95270194056322999</v>
      </c>
      <c r="C269">
        <v>0.94665312269757695</v>
      </c>
      <c r="D269">
        <v>0.95808016559350395</v>
      </c>
      <c r="E269">
        <v>0.93627411007914596</v>
      </c>
      <c r="F269">
        <v>0.92931954903611602</v>
      </c>
      <c r="G269">
        <v>0.94256568254116802</v>
      </c>
    </row>
    <row r="270" spans="1:7" x14ac:dyDescent="0.3">
      <c r="A270">
        <v>355</v>
      </c>
      <c r="B270">
        <v>0.95228700069364702</v>
      </c>
      <c r="C270">
        <v>0.94621170175855496</v>
      </c>
      <c r="D270">
        <v>0.95769152360913901</v>
      </c>
      <c r="E270">
        <v>0.93627411007914596</v>
      </c>
      <c r="F270">
        <v>0.92931954903611602</v>
      </c>
      <c r="G270">
        <v>0.94256568254116802</v>
      </c>
    </row>
    <row r="271" spans="1:7" x14ac:dyDescent="0.3">
      <c r="A271">
        <v>356</v>
      </c>
      <c r="B271">
        <v>0.95228700069364702</v>
      </c>
      <c r="C271">
        <v>0.94621170175855496</v>
      </c>
      <c r="D271">
        <v>0.95769152360913901</v>
      </c>
      <c r="E271">
        <v>0.93606869671581205</v>
      </c>
      <c r="F271">
        <v>0.92910339135735798</v>
      </c>
      <c r="G271">
        <v>0.942371068804574</v>
      </c>
    </row>
    <row r="272" spans="1:7" x14ac:dyDescent="0.3">
      <c r="A272">
        <v>357</v>
      </c>
      <c r="B272">
        <v>0.95166404801111704</v>
      </c>
      <c r="C272">
        <v>0.94554923366197796</v>
      </c>
      <c r="D272">
        <v>0.957107824736116</v>
      </c>
      <c r="E272">
        <v>0.93586328335247704</v>
      </c>
      <c r="F272">
        <v>0.928887256832022</v>
      </c>
      <c r="G272">
        <v>0.94217643314441102</v>
      </c>
    </row>
    <row r="273" spans="1:7" x14ac:dyDescent="0.3">
      <c r="A273">
        <v>358</v>
      </c>
      <c r="B273">
        <v>0.95166404801111704</v>
      </c>
      <c r="C273">
        <v>0.94554923366197796</v>
      </c>
      <c r="D273">
        <v>0.957107824736116</v>
      </c>
      <c r="E273">
        <v>0.93565777977686104</v>
      </c>
      <c r="F273">
        <v>0.92867104452242699</v>
      </c>
      <c r="G273">
        <v>0.94198169501834905</v>
      </c>
    </row>
    <row r="274" spans="1:7" x14ac:dyDescent="0.3">
      <c r="A274">
        <v>359</v>
      </c>
      <c r="B274">
        <v>0.95145612490689802</v>
      </c>
      <c r="C274">
        <v>0.94532817506964195</v>
      </c>
      <c r="D274">
        <v>0.95691295125452402</v>
      </c>
      <c r="E274">
        <v>0.93524668233407704</v>
      </c>
      <c r="F274">
        <v>0.928238587818908</v>
      </c>
      <c r="G274">
        <v>0.94159207286436297</v>
      </c>
    </row>
    <row r="275" spans="1:7" x14ac:dyDescent="0.3">
      <c r="A275">
        <v>360</v>
      </c>
      <c r="B275">
        <v>0.95124806540003104</v>
      </c>
      <c r="C275">
        <v>0.945106997995663</v>
      </c>
      <c r="D275">
        <v>0.95671792410546497</v>
      </c>
      <c r="E275">
        <v>0.93504099799663898</v>
      </c>
      <c r="F275">
        <v>0.92802224217998297</v>
      </c>
      <c r="G275">
        <v>0.94139710808965105</v>
      </c>
    </row>
    <row r="276" spans="1:7" x14ac:dyDescent="0.3">
      <c r="A276">
        <v>361</v>
      </c>
      <c r="B276">
        <v>0.95124806540003104</v>
      </c>
      <c r="C276">
        <v>0.945106997995663</v>
      </c>
      <c r="D276">
        <v>0.95671792410546497</v>
      </c>
      <c r="E276">
        <v>0.93442326556017397</v>
      </c>
      <c r="F276">
        <v>0.92737258257233601</v>
      </c>
      <c r="G276">
        <v>0.94081147704874601</v>
      </c>
    </row>
    <row r="277" spans="1:7" x14ac:dyDescent="0.3">
      <c r="A277">
        <v>362</v>
      </c>
      <c r="B277">
        <v>0.95124806540003104</v>
      </c>
      <c r="C277">
        <v>0.945106997995663</v>
      </c>
      <c r="D277">
        <v>0.95671792410546497</v>
      </c>
      <c r="E277">
        <v>0.93421726395841898</v>
      </c>
      <c r="F277">
        <v>0.92715597314498599</v>
      </c>
      <c r="G277">
        <v>0.94061614270564797</v>
      </c>
    </row>
    <row r="278" spans="1:7" x14ac:dyDescent="0.3">
      <c r="A278">
        <v>363</v>
      </c>
      <c r="B278">
        <v>0.95103964119639395</v>
      </c>
      <c r="C278">
        <v>0.94488544202762303</v>
      </c>
      <c r="D278">
        <v>0.95652254337562503</v>
      </c>
      <c r="E278">
        <v>0.93401117146692103</v>
      </c>
      <c r="F278">
        <v>0.92693928469170805</v>
      </c>
      <c r="G278">
        <v>0.94042070576618297</v>
      </c>
    </row>
    <row r="279" spans="1:7" x14ac:dyDescent="0.3">
      <c r="A279">
        <v>364</v>
      </c>
      <c r="B279">
        <v>0.95041381998042695</v>
      </c>
      <c r="C279">
        <v>0.94422036970293799</v>
      </c>
      <c r="D279">
        <v>0.95593571683291001</v>
      </c>
      <c r="E279">
        <v>0.93359871345346701</v>
      </c>
      <c r="F279">
        <v>0.92650567010249396</v>
      </c>
      <c r="G279">
        <v>0.94002952397828599</v>
      </c>
    </row>
    <row r="280" spans="1:7" x14ac:dyDescent="0.3">
      <c r="A280">
        <v>365</v>
      </c>
      <c r="B280">
        <v>0.94978758640697203</v>
      </c>
      <c r="C280">
        <v>0.94355515476719298</v>
      </c>
      <c r="D280">
        <v>0.95534822707546996</v>
      </c>
      <c r="E280">
        <v>0.93339243888133805</v>
      </c>
      <c r="F280">
        <v>0.92628884533482903</v>
      </c>
      <c r="G280">
        <v>0.93983386067854802</v>
      </c>
    </row>
    <row r="281" spans="1:7" x14ac:dyDescent="0.3">
      <c r="A281">
        <v>366</v>
      </c>
      <c r="B281">
        <v>0.94957861224054596</v>
      </c>
      <c r="C281">
        <v>0.94333322676965803</v>
      </c>
      <c r="D281">
        <v>0.95515212945235595</v>
      </c>
      <c r="E281">
        <v>0.932979616042381</v>
      </c>
      <c r="F281">
        <v>0.92585495681267305</v>
      </c>
      <c r="G281">
        <v>0.93944222611962602</v>
      </c>
    </row>
    <row r="282" spans="1:7" x14ac:dyDescent="0.3">
      <c r="A282">
        <v>367</v>
      </c>
      <c r="B282">
        <v>0.94936954605555302</v>
      </c>
      <c r="C282">
        <v>0.94311122966538097</v>
      </c>
      <c r="D282">
        <v>0.95495591819358705</v>
      </c>
    </row>
    <row r="283" spans="1:7" x14ac:dyDescent="0.3">
      <c r="A283">
        <v>368</v>
      </c>
      <c r="B283">
        <v>0.94936954605555302</v>
      </c>
      <c r="C283">
        <v>0.94311122966538097</v>
      </c>
      <c r="D283">
        <v>0.95495591819358705</v>
      </c>
      <c r="E283">
        <v>0.932979616042381</v>
      </c>
      <c r="F283">
        <v>0.92585495681267305</v>
      </c>
      <c r="G283">
        <v>0.93944222611962602</v>
      </c>
    </row>
    <row r="284" spans="1:7" x14ac:dyDescent="0.3">
      <c r="A284">
        <v>369</v>
      </c>
      <c r="B284">
        <v>0.94936954605555302</v>
      </c>
      <c r="C284">
        <v>0.94311122966538097</v>
      </c>
      <c r="D284">
        <v>0.95495591819358705</v>
      </c>
      <c r="E284">
        <v>0.932979616042381</v>
      </c>
      <c r="F284">
        <v>0.92585495681267305</v>
      </c>
      <c r="G284">
        <v>0.93944222611962602</v>
      </c>
    </row>
    <row r="285" spans="1:7" x14ac:dyDescent="0.3">
      <c r="A285">
        <v>370</v>
      </c>
      <c r="B285">
        <v>0.94936954605555302</v>
      </c>
      <c r="C285">
        <v>0.94311122966538097</v>
      </c>
      <c r="D285">
        <v>0.95495591819358705</v>
      </c>
      <c r="E285">
        <v>0.932979616042381</v>
      </c>
      <c r="F285">
        <v>0.92585495681267305</v>
      </c>
      <c r="G285">
        <v>0.93944222611962602</v>
      </c>
    </row>
    <row r="286" spans="1:7" x14ac:dyDescent="0.3">
      <c r="A286">
        <v>371</v>
      </c>
      <c r="B286">
        <v>0.94915941556727101</v>
      </c>
      <c r="C286">
        <v>0.94288805694460598</v>
      </c>
      <c r="D286">
        <v>0.95475873984427995</v>
      </c>
      <c r="E286">
        <v>0.932979616042381</v>
      </c>
      <c r="F286">
        <v>0.92585495681267305</v>
      </c>
      <c r="G286">
        <v>0.93944222611962602</v>
      </c>
    </row>
    <row r="287" spans="1:7" x14ac:dyDescent="0.3">
      <c r="A287">
        <v>372</v>
      </c>
      <c r="B287">
        <v>0.94915941556727101</v>
      </c>
      <c r="C287">
        <v>0.94288805694460598</v>
      </c>
      <c r="D287">
        <v>0.95475873984427995</v>
      </c>
      <c r="E287">
        <v>0.93277251734847599</v>
      </c>
      <c r="F287">
        <v>0.92563727903766302</v>
      </c>
      <c r="G287">
        <v>0.93924576191117104</v>
      </c>
    </row>
    <row r="288" spans="1:7" x14ac:dyDescent="0.3">
      <c r="A288">
        <v>373</v>
      </c>
      <c r="B288">
        <v>0.94894891225931699</v>
      </c>
      <c r="C288">
        <v>0.94266449590961299</v>
      </c>
      <c r="D288">
        <v>0.95456120113583898</v>
      </c>
    </row>
    <row r="289" spans="1:7" x14ac:dyDescent="0.3">
      <c r="A289">
        <v>374</v>
      </c>
      <c r="B289">
        <v>0.94873822200348701</v>
      </c>
      <c r="C289">
        <v>0.94244075814884798</v>
      </c>
      <c r="D289">
        <v>0.95436346520077098</v>
      </c>
      <c r="E289">
        <v>0.93256518849376502</v>
      </c>
      <c r="F289">
        <v>0.92541936673037295</v>
      </c>
      <c r="G289">
        <v>0.93904907056127096</v>
      </c>
    </row>
    <row r="290" spans="1:7" x14ac:dyDescent="0.3">
      <c r="A290">
        <v>375</v>
      </c>
      <c r="B290">
        <v>0.94873822200348701</v>
      </c>
      <c r="C290">
        <v>0.94244075814884798</v>
      </c>
      <c r="D290">
        <v>0.95436346520077098</v>
      </c>
      <c r="E290">
        <v>0.93256518849376502</v>
      </c>
      <c r="F290">
        <v>0.92541936673037295</v>
      </c>
      <c r="G290">
        <v>0.93904907056127096</v>
      </c>
    </row>
    <row r="291" spans="1:7" x14ac:dyDescent="0.3">
      <c r="A291">
        <v>376</v>
      </c>
      <c r="B291">
        <v>0.94873822200348701</v>
      </c>
      <c r="C291">
        <v>0.94244075814884798</v>
      </c>
      <c r="D291">
        <v>0.95436346520077098</v>
      </c>
    </row>
    <row r="292" spans="1:7" x14ac:dyDescent="0.3">
      <c r="A292">
        <v>377</v>
      </c>
      <c r="B292">
        <v>0.948527203715675</v>
      </c>
      <c r="C292">
        <v>0.94221668307505502</v>
      </c>
      <c r="D292">
        <v>0.95416540823738005</v>
      </c>
      <c r="E292">
        <v>0.93256518849376502</v>
      </c>
      <c r="F292">
        <v>0.92541936673037295</v>
      </c>
      <c r="G292">
        <v>0.93904907056127096</v>
      </c>
    </row>
    <row r="293" spans="1:7" x14ac:dyDescent="0.3">
      <c r="A293">
        <v>378</v>
      </c>
      <c r="B293">
        <v>0.94831609149584195</v>
      </c>
      <c r="C293">
        <v>0.94199253704365904</v>
      </c>
      <c r="D293">
        <v>0.95396723580227305</v>
      </c>
      <c r="E293">
        <v>0.93256518849376502</v>
      </c>
      <c r="F293">
        <v>0.92541936673037295</v>
      </c>
      <c r="G293">
        <v>0.93904907056127096</v>
      </c>
    </row>
    <row r="294" spans="1:7" x14ac:dyDescent="0.3">
      <c r="A294">
        <v>379</v>
      </c>
      <c r="B294">
        <v>0.94810488523938297</v>
      </c>
      <c r="C294">
        <v>0.94176831978882403</v>
      </c>
      <c r="D294">
        <v>0.95376894793621603</v>
      </c>
      <c r="E294">
        <v>0.93235749023352099</v>
      </c>
      <c r="F294">
        <v>0.925201064592443</v>
      </c>
      <c r="G294">
        <v>0.93885202734460005</v>
      </c>
    </row>
    <row r="295" spans="1:7" x14ac:dyDescent="0.3">
      <c r="A295">
        <v>380</v>
      </c>
      <c r="B295">
        <v>0.947893396306696</v>
      </c>
      <c r="C295">
        <v>0.94154381667381604</v>
      </c>
      <c r="D295">
        <v>0.95357037903908803</v>
      </c>
      <c r="E295">
        <v>0.93235749023352099</v>
      </c>
      <c r="F295">
        <v>0.925201064592443</v>
      </c>
      <c r="G295">
        <v>0.93885202734460005</v>
      </c>
    </row>
    <row r="296" spans="1:7" x14ac:dyDescent="0.3">
      <c r="A296">
        <v>381</v>
      </c>
      <c r="B296">
        <v>0.94768167117908697</v>
      </c>
      <c r="C296">
        <v>0.94131908055414804</v>
      </c>
      <c r="D296">
        <v>0.95337156996294903</v>
      </c>
      <c r="E296">
        <v>0.93235749023352099</v>
      </c>
      <c r="F296">
        <v>0.925201064592443</v>
      </c>
      <c r="G296">
        <v>0.93885202734460005</v>
      </c>
    </row>
    <row r="297" spans="1:7" x14ac:dyDescent="0.3">
      <c r="A297">
        <v>382</v>
      </c>
      <c r="B297">
        <v>0.94768167117908697</v>
      </c>
      <c r="C297">
        <v>0.94131908055414804</v>
      </c>
      <c r="D297">
        <v>0.95337156996294903</v>
      </c>
      <c r="E297">
        <v>0.93194107331068399</v>
      </c>
      <c r="F297">
        <v>0.92476338903580901</v>
      </c>
      <c r="G297">
        <v>0.93845696379739796</v>
      </c>
    </row>
    <row r="298" spans="1:7" x14ac:dyDescent="0.3">
      <c r="A298">
        <v>383</v>
      </c>
      <c r="B298">
        <v>0.94683382356452295</v>
      </c>
      <c r="C298">
        <v>0.940419412665363</v>
      </c>
      <c r="D298">
        <v>0.952575176882824</v>
      </c>
      <c r="E298">
        <v>0.93173277177440506</v>
      </c>
      <c r="F298">
        <v>0.92454448092468999</v>
      </c>
      <c r="G298">
        <v>0.93825931707287902</v>
      </c>
    </row>
    <row r="299" spans="1:7" x14ac:dyDescent="0.3">
      <c r="A299">
        <v>384</v>
      </c>
      <c r="B299">
        <v>0.94619779546987604</v>
      </c>
      <c r="C299">
        <v>0.93974486518154099</v>
      </c>
      <c r="D299">
        <v>0.95197742108290895</v>
      </c>
      <c r="E299">
        <v>0.93173277177440506</v>
      </c>
      <c r="F299">
        <v>0.92454448092468999</v>
      </c>
      <c r="G299">
        <v>0.93825931707287902</v>
      </c>
    </row>
    <row r="300" spans="1:7" x14ac:dyDescent="0.3">
      <c r="A300">
        <v>385</v>
      </c>
      <c r="B300">
        <v>0.94598554831970305</v>
      </c>
      <c r="C300">
        <v>0.93951981463091605</v>
      </c>
      <c r="D300">
        <v>0.95177789682403002</v>
      </c>
      <c r="E300">
        <v>0.93173277177440506</v>
      </c>
      <c r="F300">
        <v>0.92454448092468999</v>
      </c>
      <c r="G300">
        <v>0.93825931707287902</v>
      </c>
    </row>
    <row r="301" spans="1:7" x14ac:dyDescent="0.3">
      <c r="A301">
        <v>386</v>
      </c>
      <c r="B301">
        <v>0.94577301505789302</v>
      </c>
      <c r="C301">
        <v>0.93929447351308004</v>
      </c>
      <c r="D301">
        <v>0.95157808931573895</v>
      </c>
      <c r="E301">
        <v>0.93131570249428997</v>
      </c>
      <c r="F301">
        <v>0.92410621148727201</v>
      </c>
      <c r="G301">
        <v>0.937863543058849</v>
      </c>
    </row>
    <row r="302" spans="1:7" x14ac:dyDescent="0.3">
      <c r="A302">
        <v>387</v>
      </c>
      <c r="B302">
        <v>0.94556009902568705</v>
      </c>
      <c r="C302">
        <v>0.93906873219812703</v>
      </c>
      <c r="D302">
        <v>0.95137791344187395</v>
      </c>
      <c r="E302">
        <v>0.93131570249428997</v>
      </c>
      <c r="F302">
        <v>0.92410621148727201</v>
      </c>
      <c r="G302">
        <v>0.937863543058849</v>
      </c>
    </row>
    <row r="303" spans="1:7" x14ac:dyDescent="0.3">
      <c r="A303">
        <v>388</v>
      </c>
      <c r="B303">
        <v>0.945347039066466</v>
      </c>
      <c r="C303">
        <v>0.93884286166211495</v>
      </c>
      <c r="D303">
        <v>0.95117757952007198</v>
      </c>
      <c r="E303">
        <v>0.93110665295388695</v>
      </c>
      <c r="F303">
        <v>0.92388653594717896</v>
      </c>
      <c r="G303">
        <v>0.93766516330116301</v>
      </c>
    </row>
    <row r="304" spans="1:7" x14ac:dyDescent="0.3">
      <c r="A304">
        <v>389</v>
      </c>
      <c r="B304">
        <v>0.94492063083955302</v>
      </c>
      <c r="C304">
        <v>0.93839089522740604</v>
      </c>
      <c r="D304">
        <v>0.95077656429377699</v>
      </c>
      <c r="E304">
        <v>0.93026970315347901</v>
      </c>
      <c r="F304">
        <v>0.92300721762580595</v>
      </c>
      <c r="G304">
        <v>0.936870761760073</v>
      </c>
    </row>
    <row r="305" spans="1:7" x14ac:dyDescent="0.3">
      <c r="A305">
        <v>390</v>
      </c>
      <c r="B305">
        <v>0.94492063083955302</v>
      </c>
      <c r="C305">
        <v>0.93839089522740604</v>
      </c>
      <c r="D305">
        <v>0.95077656429377699</v>
      </c>
      <c r="E305">
        <v>0.930060418630835</v>
      </c>
      <c r="F305">
        <v>0.92278739061305304</v>
      </c>
      <c r="G305">
        <v>0.936672067326769</v>
      </c>
    </row>
    <row r="306" spans="1:7" x14ac:dyDescent="0.3">
      <c r="A306">
        <v>391</v>
      </c>
      <c r="B306">
        <v>0.94492063083955302</v>
      </c>
      <c r="C306">
        <v>0.93839089522740604</v>
      </c>
      <c r="D306">
        <v>0.95077656429377699</v>
      </c>
      <c r="E306">
        <v>0.930060418630835</v>
      </c>
      <c r="F306">
        <v>0.92278739061305304</v>
      </c>
      <c r="G306">
        <v>0.936672067326769</v>
      </c>
    </row>
    <row r="307" spans="1:7" x14ac:dyDescent="0.3">
      <c r="A307">
        <v>392</v>
      </c>
      <c r="B307">
        <v>0.94449354806855201</v>
      </c>
      <c r="C307">
        <v>0.93793829870870504</v>
      </c>
      <c r="D307">
        <v>0.95037483087642505</v>
      </c>
      <c r="E307">
        <v>0.92985103987832896</v>
      </c>
      <c r="F307">
        <v>0.92256748045678305</v>
      </c>
      <c r="G307">
        <v>0.93647326781079399</v>
      </c>
    </row>
    <row r="308" spans="1:7" x14ac:dyDescent="0.3">
      <c r="A308">
        <v>393</v>
      </c>
      <c r="B308">
        <v>0.94449354806855201</v>
      </c>
      <c r="C308">
        <v>0.93793829870870504</v>
      </c>
      <c r="D308">
        <v>0.95037483087642505</v>
      </c>
      <c r="E308">
        <v>0.92964133057750098</v>
      </c>
      <c r="F308">
        <v>0.92234722389260804</v>
      </c>
      <c r="G308">
        <v>0.93627415129020697</v>
      </c>
    </row>
    <row r="309" spans="1:7" x14ac:dyDescent="0.3">
      <c r="A309">
        <v>394</v>
      </c>
      <c r="B309">
        <v>0.94427957127922901</v>
      </c>
      <c r="C309">
        <v>0.93771155726699795</v>
      </c>
      <c r="D309">
        <v>0.95017353416723505</v>
      </c>
      <c r="E309">
        <v>0.92943152662115203</v>
      </c>
      <c r="F309">
        <v>0.922126883712446</v>
      </c>
      <c r="G309">
        <v>0.93607492932091896</v>
      </c>
    </row>
    <row r="310" spans="1:7" x14ac:dyDescent="0.3">
      <c r="A310">
        <v>395</v>
      </c>
      <c r="B310">
        <v>0.94427957127922901</v>
      </c>
      <c r="C310">
        <v>0.93771155726699795</v>
      </c>
      <c r="D310">
        <v>0.95017353416723505</v>
      </c>
      <c r="E310">
        <v>0.929221675294301</v>
      </c>
      <c r="F310">
        <v>0.92190651252689204</v>
      </c>
      <c r="G310">
        <v>0.93587564436974102</v>
      </c>
    </row>
    <row r="311" spans="1:7" x14ac:dyDescent="0.3">
      <c r="A311">
        <v>396</v>
      </c>
      <c r="B311">
        <v>0.94427957127922901</v>
      </c>
      <c r="C311">
        <v>0.93771155726699795</v>
      </c>
      <c r="D311">
        <v>0.95017353416723505</v>
      </c>
      <c r="E311">
        <v>0.92901172914082397</v>
      </c>
      <c r="F311">
        <v>0.921686057426368</v>
      </c>
      <c r="G311">
        <v>0.93567625392065901</v>
      </c>
    </row>
    <row r="312" spans="1:7" x14ac:dyDescent="0.3">
      <c r="A312">
        <v>397</v>
      </c>
      <c r="B312">
        <v>0.94427957127922901</v>
      </c>
      <c r="C312">
        <v>0.93771155726699795</v>
      </c>
      <c r="D312">
        <v>0.95017353416723505</v>
      </c>
      <c r="E312">
        <v>0.92838132081976099</v>
      </c>
      <c r="F312">
        <v>0.92102418720135903</v>
      </c>
      <c r="G312">
        <v>0.93507744920767</v>
      </c>
    </row>
    <row r="313" spans="1:7" x14ac:dyDescent="0.3">
      <c r="A313">
        <v>398</v>
      </c>
      <c r="B313">
        <v>0.94406510851037195</v>
      </c>
      <c r="C313">
        <v>0.93748429864052796</v>
      </c>
      <c r="D313">
        <v>0.94997177825122103</v>
      </c>
      <c r="E313">
        <v>0.92775062698768296</v>
      </c>
      <c r="F313">
        <v>0.92036219191937796</v>
      </c>
      <c r="G313">
        <v>0.93447820664954795</v>
      </c>
    </row>
    <row r="314" spans="1:7" x14ac:dyDescent="0.3">
      <c r="A314">
        <v>399</v>
      </c>
      <c r="B314">
        <v>0.94320569557590495</v>
      </c>
      <c r="C314">
        <v>0.93657382953691104</v>
      </c>
      <c r="D314">
        <v>0.949163069996659</v>
      </c>
      <c r="E314">
        <v>0.92775062698768296</v>
      </c>
      <c r="F314">
        <v>0.92036219191937796</v>
      </c>
      <c r="G314">
        <v>0.93447820664954795</v>
      </c>
    </row>
    <row r="315" spans="1:7" x14ac:dyDescent="0.3">
      <c r="A315">
        <v>400</v>
      </c>
      <c r="B315">
        <v>0.94299069541735103</v>
      </c>
      <c r="C315">
        <v>0.93634612890728197</v>
      </c>
      <c r="D315">
        <v>0.94896068707784598</v>
      </c>
      <c r="E315">
        <v>0.92775062698768296</v>
      </c>
      <c r="F315">
        <v>0.92036219191937796</v>
      </c>
      <c r="G315">
        <v>0.93447820664954795</v>
      </c>
    </row>
    <row r="316" spans="1:7" x14ac:dyDescent="0.3">
      <c r="A316">
        <v>401</v>
      </c>
      <c r="B316">
        <v>0.94277540073803201</v>
      </c>
      <c r="C316">
        <v>0.93611812781931203</v>
      </c>
      <c r="D316">
        <v>0.94875801400069903</v>
      </c>
      <c r="E316">
        <v>0.92711921775878803</v>
      </c>
      <c r="F316">
        <v>0.91969959151720304</v>
      </c>
      <c r="G316">
        <v>0.93387814188076301</v>
      </c>
    </row>
    <row r="317" spans="1:7" x14ac:dyDescent="0.3">
      <c r="A317">
        <v>402</v>
      </c>
      <c r="B317">
        <v>0.94234461462848795</v>
      </c>
      <c r="C317">
        <v>0.93566200142147005</v>
      </c>
      <c r="D317">
        <v>0.94835240375297503</v>
      </c>
    </row>
    <row r="318" spans="1:7" x14ac:dyDescent="0.3">
      <c r="A318">
        <v>403</v>
      </c>
      <c r="B318">
        <v>0.94234461462848795</v>
      </c>
      <c r="C318">
        <v>0.93566200142147005</v>
      </c>
      <c r="D318">
        <v>0.94835240375297503</v>
      </c>
      <c r="E318">
        <v>0.92690870022523697</v>
      </c>
      <c r="F318">
        <v>0.91947871362271805</v>
      </c>
      <c r="G318">
        <v>0.93367803771924496</v>
      </c>
    </row>
    <row r="319" spans="1:7" x14ac:dyDescent="0.3">
      <c r="A319">
        <v>404</v>
      </c>
      <c r="B319">
        <v>0.94234461462848795</v>
      </c>
      <c r="C319">
        <v>0.93566200142147005</v>
      </c>
      <c r="D319">
        <v>0.94835240375297503</v>
      </c>
      <c r="E319">
        <v>0.92669799126860497</v>
      </c>
      <c r="F319">
        <v>0.91925764382651898</v>
      </c>
      <c r="G319">
        <v>0.93347774182479204</v>
      </c>
    </row>
    <row r="320" spans="1:7" x14ac:dyDescent="0.3">
      <c r="A320">
        <v>405</v>
      </c>
      <c r="B320">
        <v>0.94191294050359997</v>
      </c>
      <c r="C320">
        <v>0.93520500089691705</v>
      </c>
      <c r="D320">
        <v>0.94794588952194903</v>
      </c>
      <c r="E320">
        <v>0.92648718644802497</v>
      </c>
      <c r="F320">
        <v>0.91903648834834395</v>
      </c>
      <c r="G320">
        <v>0.93327734009196295</v>
      </c>
    </row>
    <row r="321" spans="1:7" x14ac:dyDescent="0.3">
      <c r="A321">
        <v>406</v>
      </c>
      <c r="B321">
        <v>0.94191294050359997</v>
      </c>
      <c r="C321">
        <v>0.93520500089691705</v>
      </c>
      <c r="D321">
        <v>0.94794588952194903</v>
      </c>
    </row>
    <row r="322" spans="1:7" x14ac:dyDescent="0.3">
      <c r="A322">
        <v>407</v>
      </c>
      <c r="B322">
        <v>0.94191294050359997</v>
      </c>
      <c r="C322">
        <v>0.93520500089691705</v>
      </c>
      <c r="D322">
        <v>0.94794588952194903</v>
      </c>
      <c r="E322">
        <v>0.92627623763508105</v>
      </c>
      <c r="F322">
        <v>0.91881519366053499</v>
      </c>
      <c r="G322">
        <v>0.933076789295742</v>
      </c>
    </row>
    <row r="323" spans="1:7" x14ac:dyDescent="0.3">
      <c r="A323">
        <v>408</v>
      </c>
      <c r="B323">
        <v>0.94169655802243601</v>
      </c>
      <c r="C323">
        <v>0.93497593255031797</v>
      </c>
      <c r="D323">
        <v>0.94774210587758001</v>
      </c>
      <c r="E323">
        <v>0.92627623763508105</v>
      </c>
      <c r="F323">
        <v>0.91881519366053499</v>
      </c>
      <c r="G323">
        <v>0.933076789295742</v>
      </c>
    </row>
    <row r="324" spans="1:7" x14ac:dyDescent="0.3">
      <c r="A324">
        <v>409</v>
      </c>
      <c r="B324">
        <v>0.94147992665413105</v>
      </c>
      <c r="C324">
        <v>0.93474661531315695</v>
      </c>
      <c r="D324">
        <v>0.94753807249915001</v>
      </c>
      <c r="E324">
        <v>0.92606509648221202</v>
      </c>
      <c r="F324">
        <v>0.91859370601940804</v>
      </c>
      <c r="G324">
        <v>0.93287604599192597</v>
      </c>
    </row>
    <row r="325" spans="1:7" x14ac:dyDescent="0.3">
      <c r="A325">
        <v>410</v>
      </c>
      <c r="B325">
        <v>0.94104616488188697</v>
      </c>
      <c r="C325">
        <v>0.93428751409348398</v>
      </c>
      <c r="D325">
        <v>0.94712947540893799</v>
      </c>
      <c r="E325">
        <v>0.92585381081110096</v>
      </c>
      <c r="F325">
        <v>0.91837207856861702</v>
      </c>
      <c r="G325">
        <v>0.93267515317968996</v>
      </c>
    </row>
    <row r="326" spans="1:7" x14ac:dyDescent="0.3">
      <c r="A326">
        <v>411</v>
      </c>
      <c r="B326">
        <v>0.94104616488188697</v>
      </c>
      <c r="C326">
        <v>0.93428751409348398</v>
      </c>
      <c r="D326">
        <v>0.94712947540893799</v>
      </c>
      <c r="E326">
        <v>0.92585381081110096</v>
      </c>
      <c r="F326">
        <v>0.91837207856861702</v>
      </c>
      <c r="G326">
        <v>0.93267515317968996</v>
      </c>
    </row>
    <row r="327" spans="1:7" x14ac:dyDescent="0.3">
      <c r="A327">
        <v>412</v>
      </c>
      <c r="B327">
        <v>0.94104616488188697</v>
      </c>
      <c r="C327">
        <v>0.93428751409348398</v>
      </c>
      <c r="D327">
        <v>0.94712947540893799</v>
      </c>
      <c r="E327">
        <v>0.92521966436533898</v>
      </c>
      <c r="F327">
        <v>0.91770699883391604</v>
      </c>
      <c r="G327">
        <v>0.93207209749289399</v>
      </c>
    </row>
    <row r="328" spans="1:7" x14ac:dyDescent="0.3">
      <c r="A328">
        <v>413</v>
      </c>
      <c r="B328">
        <v>0.94104616488188697</v>
      </c>
      <c r="C328">
        <v>0.93428751409348398</v>
      </c>
      <c r="D328">
        <v>0.94712947540893799</v>
      </c>
      <c r="E328">
        <v>0.92521966436533898</v>
      </c>
      <c r="F328">
        <v>0.91770699883391604</v>
      </c>
      <c r="G328">
        <v>0.93207209749289399</v>
      </c>
    </row>
    <row r="329" spans="1:7" x14ac:dyDescent="0.3">
      <c r="A329">
        <v>414</v>
      </c>
      <c r="B329">
        <v>0.94104616488188697</v>
      </c>
      <c r="C329">
        <v>0.93428751409348398</v>
      </c>
      <c r="D329">
        <v>0.94712947540893799</v>
      </c>
      <c r="E329">
        <v>0.92521966436533898</v>
      </c>
      <c r="F329">
        <v>0.91770699883391604</v>
      </c>
      <c r="G329">
        <v>0.93207209749289399</v>
      </c>
    </row>
    <row r="330" spans="1:7" x14ac:dyDescent="0.3">
      <c r="A330">
        <v>415</v>
      </c>
      <c r="B330">
        <v>0.94104616488188697</v>
      </c>
      <c r="C330">
        <v>0.93428751409348398</v>
      </c>
      <c r="D330">
        <v>0.94712947540893799</v>
      </c>
      <c r="E330">
        <v>0.92500794361834604</v>
      </c>
      <c r="F330">
        <v>0.91748497068508195</v>
      </c>
      <c r="G330">
        <v>0.93187073557476396</v>
      </c>
    </row>
    <row r="331" spans="1:7" x14ac:dyDescent="0.3">
      <c r="A331">
        <v>416</v>
      </c>
      <c r="B331">
        <v>0.94082827968510996</v>
      </c>
      <c r="C331">
        <v>0.93405687666274295</v>
      </c>
      <c r="D331">
        <v>0.94692424491265603</v>
      </c>
      <c r="E331">
        <v>0.92500794361834604</v>
      </c>
      <c r="F331">
        <v>0.91748497068508195</v>
      </c>
      <c r="G331">
        <v>0.93187073557476396</v>
      </c>
    </row>
    <row r="332" spans="1:7" x14ac:dyDescent="0.3">
      <c r="A332">
        <v>417</v>
      </c>
      <c r="B332">
        <v>0.94082827968510996</v>
      </c>
      <c r="C332">
        <v>0.93405687666274295</v>
      </c>
      <c r="D332">
        <v>0.94692424491265603</v>
      </c>
      <c r="E332">
        <v>0.92479598029487697</v>
      </c>
      <c r="F332">
        <v>0.91726269370138902</v>
      </c>
      <c r="G332">
        <v>0.931669136075158</v>
      </c>
    </row>
    <row r="333" spans="1:7" x14ac:dyDescent="0.3">
      <c r="A333">
        <v>418</v>
      </c>
      <c r="B333">
        <v>0.94082827968510996</v>
      </c>
      <c r="C333">
        <v>0.93405687666274295</v>
      </c>
      <c r="D333">
        <v>0.94692424491265603</v>
      </c>
    </row>
    <row r="334" spans="1:7" x14ac:dyDescent="0.3">
      <c r="A334">
        <v>419</v>
      </c>
      <c r="B334">
        <v>0.94082827968510996</v>
      </c>
      <c r="C334">
        <v>0.93405687666274295</v>
      </c>
      <c r="D334">
        <v>0.94692424491265603</v>
      </c>
      <c r="E334">
        <v>0.92479598029487697</v>
      </c>
      <c r="F334">
        <v>0.91726269370138902</v>
      </c>
      <c r="G334">
        <v>0.931669136075158</v>
      </c>
    </row>
    <row r="335" spans="1:7" x14ac:dyDescent="0.3">
      <c r="A335">
        <v>420</v>
      </c>
      <c r="B335">
        <v>0.94082827968510996</v>
      </c>
      <c r="C335">
        <v>0.93405687666274295</v>
      </c>
      <c r="D335">
        <v>0.94692424491265603</v>
      </c>
      <c r="E335">
        <v>0.924583871125085</v>
      </c>
      <c r="F335">
        <v>0.91704027532620702</v>
      </c>
      <c r="G335">
        <v>0.93146738600273804</v>
      </c>
    </row>
    <row r="336" spans="1:7" x14ac:dyDescent="0.3">
      <c r="A336">
        <v>421</v>
      </c>
      <c r="B336">
        <v>0.94017295467023798</v>
      </c>
      <c r="C336">
        <v>0.93336327340038305</v>
      </c>
      <c r="D336">
        <v>0.94630689864919504</v>
      </c>
      <c r="E336">
        <v>0.92437146959255001</v>
      </c>
      <c r="F336">
        <v>0.91681755285009303</v>
      </c>
      <c r="G336">
        <v>0.93126535355695494</v>
      </c>
    </row>
    <row r="337" spans="1:7" x14ac:dyDescent="0.3">
      <c r="A337">
        <v>422</v>
      </c>
      <c r="B337">
        <v>0.94017295467023798</v>
      </c>
      <c r="C337">
        <v>0.93336327340038305</v>
      </c>
      <c r="D337">
        <v>0.94630689864919504</v>
      </c>
      <c r="E337">
        <v>0.92394656889404903</v>
      </c>
      <c r="F337">
        <v>0.91637206111678904</v>
      </c>
      <c r="G337">
        <v>0.93086114284170496</v>
      </c>
    </row>
    <row r="338" spans="1:7" x14ac:dyDescent="0.3">
      <c r="A338">
        <v>423</v>
      </c>
      <c r="B338">
        <v>0.94017295467023798</v>
      </c>
      <c r="C338">
        <v>0.93336327340038305</v>
      </c>
      <c r="D338">
        <v>0.94630689864919504</v>
      </c>
      <c r="E338">
        <v>0.92352108118099596</v>
      </c>
      <c r="F338">
        <v>0.91592599953069498</v>
      </c>
      <c r="G338">
        <v>0.93045632688980795</v>
      </c>
    </row>
    <row r="339" spans="1:7" x14ac:dyDescent="0.3">
      <c r="A339">
        <v>424</v>
      </c>
      <c r="B339">
        <v>0.93973433887613</v>
      </c>
      <c r="C339">
        <v>0.93289907644938697</v>
      </c>
      <c r="D339">
        <v>0.94589365396407699</v>
      </c>
      <c r="E339">
        <v>0.923308288305147</v>
      </c>
      <c r="F339">
        <v>0.91570294490187398</v>
      </c>
      <c r="G339">
        <v>0.93025384603224703</v>
      </c>
    </row>
    <row r="340" spans="1:7" x14ac:dyDescent="0.3">
      <c r="A340">
        <v>425</v>
      </c>
      <c r="B340">
        <v>0.93951497978675502</v>
      </c>
      <c r="C340">
        <v>0.93266696917847203</v>
      </c>
      <c r="D340">
        <v>0.94568694153660604</v>
      </c>
      <c r="E340">
        <v>0.923308288305147</v>
      </c>
      <c r="F340">
        <v>0.91570294490187398</v>
      </c>
      <c r="G340">
        <v>0.93025384603224703</v>
      </c>
    </row>
    <row r="341" spans="1:7" x14ac:dyDescent="0.3">
      <c r="A341">
        <v>426</v>
      </c>
      <c r="B341">
        <v>0.93907626160800795</v>
      </c>
      <c r="C341">
        <v>0.93220285183612395</v>
      </c>
      <c r="D341">
        <v>0.94527342778725099</v>
      </c>
      <c r="E341">
        <v>0.923308288305147</v>
      </c>
      <c r="F341">
        <v>0.91570294490187398</v>
      </c>
      <c r="G341">
        <v>0.93025384603224703</v>
      </c>
    </row>
    <row r="342" spans="1:7" x14ac:dyDescent="0.3">
      <c r="A342">
        <v>427</v>
      </c>
      <c r="B342">
        <v>0.93907626160800795</v>
      </c>
      <c r="C342">
        <v>0.93220285183612395</v>
      </c>
      <c r="D342">
        <v>0.94527342778725099</v>
      </c>
      <c r="E342">
        <v>0.92309485596850704</v>
      </c>
      <c r="F342">
        <v>0.915479200924734</v>
      </c>
      <c r="G342">
        <v>0.93005077042154105</v>
      </c>
    </row>
    <row r="343" spans="1:7" x14ac:dyDescent="0.3">
      <c r="A343">
        <v>428</v>
      </c>
      <c r="B343">
        <v>0.93885654325012202</v>
      </c>
      <c r="C343">
        <v>0.931970435706865</v>
      </c>
      <c r="D343">
        <v>0.94506630897492205</v>
      </c>
      <c r="E343">
        <v>0.92288122605506795</v>
      </c>
      <c r="F343">
        <v>0.915255258131488</v>
      </c>
      <c r="G343">
        <v>0.92984749773755504</v>
      </c>
    </row>
    <row r="344" spans="1:7" x14ac:dyDescent="0.3">
      <c r="A344">
        <v>429</v>
      </c>
      <c r="B344">
        <v>0.93841659173032199</v>
      </c>
      <c r="C344">
        <v>0.93150511849676998</v>
      </c>
      <c r="D344">
        <v>0.94465152782445705</v>
      </c>
      <c r="E344">
        <v>0.92266744768442799</v>
      </c>
      <c r="F344">
        <v>0.915031171038866</v>
      </c>
      <c r="G344">
        <v>0.92964407220032197</v>
      </c>
    </row>
    <row r="345" spans="1:7" x14ac:dyDescent="0.3">
      <c r="A345">
        <v>430</v>
      </c>
      <c r="B345">
        <v>0.93819646116693201</v>
      </c>
      <c r="C345">
        <v>0.93127233310155499</v>
      </c>
      <c r="D345">
        <v>0.94444395639940804</v>
      </c>
      <c r="E345">
        <v>0.92266744768442799</v>
      </c>
      <c r="F345">
        <v>0.915031171038866</v>
      </c>
      <c r="G345">
        <v>0.92964407220032197</v>
      </c>
    </row>
    <row r="346" spans="1:7" x14ac:dyDescent="0.3">
      <c r="A346">
        <v>431</v>
      </c>
      <c r="B346">
        <v>0.93819646116693201</v>
      </c>
      <c r="C346">
        <v>0.93127233310155499</v>
      </c>
      <c r="D346">
        <v>0.94444395639940804</v>
      </c>
      <c r="E346">
        <v>0.92245337171048802</v>
      </c>
      <c r="F346">
        <v>0.91480677413244904</v>
      </c>
      <c r="G346">
        <v>0.92944035955199999</v>
      </c>
    </row>
    <row r="347" spans="1:7" x14ac:dyDescent="0.3">
      <c r="A347">
        <v>432</v>
      </c>
      <c r="B347">
        <v>0.93819646116693201</v>
      </c>
      <c r="C347">
        <v>0.93127233310155499</v>
      </c>
      <c r="D347">
        <v>0.94444395639940804</v>
      </c>
      <c r="E347">
        <v>0.92202452309509497</v>
      </c>
      <c r="F347">
        <v>0.91435726867626699</v>
      </c>
      <c r="G347">
        <v>0.92903224941468199</v>
      </c>
    </row>
    <row r="348" spans="1:7" x14ac:dyDescent="0.3">
      <c r="A348">
        <v>433</v>
      </c>
      <c r="B348">
        <v>0.93797586477352302</v>
      </c>
      <c r="C348">
        <v>0.93103905380640595</v>
      </c>
      <c r="D348">
        <v>0.94423594356469098</v>
      </c>
      <c r="E348">
        <v>0.92180989913720501</v>
      </c>
      <c r="F348">
        <v>0.91413232511614795</v>
      </c>
      <c r="G348">
        <v>0.92882798579526704</v>
      </c>
    </row>
    <row r="349" spans="1:7" x14ac:dyDescent="0.3">
      <c r="A349">
        <v>434</v>
      </c>
      <c r="B349">
        <v>0.93797586477352302</v>
      </c>
      <c r="C349">
        <v>0.93103905380640595</v>
      </c>
      <c r="D349">
        <v>0.94423594356469098</v>
      </c>
      <c r="E349">
        <v>0.92159522519702397</v>
      </c>
      <c r="F349">
        <v>0.91390734651330696</v>
      </c>
      <c r="G349">
        <v>0.92862365802376601</v>
      </c>
    </row>
    <row r="350" spans="1:7" x14ac:dyDescent="0.3">
      <c r="A350">
        <v>435</v>
      </c>
      <c r="B350">
        <v>0.93797586477352302</v>
      </c>
      <c r="C350">
        <v>0.93103905380640595</v>
      </c>
      <c r="D350">
        <v>0.94423594356469098</v>
      </c>
      <c r="E350">
        <v>0.92159522519702397</v>
      </c>
      <c r="F350">
        <v>0.91390734651330696</v>
      </c>
      <c r="G350">
        <v>0.92862365802376601</v>
      </c>
    </row>
    <row r="351" spans="1:7" x14ac:dyDescent="0.3">
      <c r="A351">
        <v>436</v>
      </c>
      <c r="B351">
        <v>0.93731173270028301</v>
      </c>
      <c r="C351">
        <v>0.930336763733845</v>
      </c>
      <c r="D351">
        <v>0.94360965606641001</v>
      </c>
      <c r="E351">
        <v>0.92159522519702397</v>
      </c>
      <c r="F351">
        <v>0.91390734651330696</v>
      </c>
      <c r="G351">
        <v>0.92862365802376601</v>
      </c>
    </row>
    <row r="352" spans="1:7" x14ac:dyDescent="0.3">
      <c r="A352">
        <v>437</v>
      </c>
      <c r="B352">
        <v>0.93709009360529505</v>
      </c>
      <c r="C352">
        <v>0.93010243564010397</v>
      </c>
      <c r="D352">
        <v>0.94340060348425103</v>
      </c>
      <c r="E352">
        <v>0.92094939812961296</v>
      </c>
      <c r="F352">
        <v>0.91323053058008197</v>
      </c>
      <c r="G352">
        <v>0.92800893415937502</v>
      </c>
    </row>
    <row r="353" spans="1:7" x14ac:dyDescent="0.3">
      <c r="A353">
        <v>438</v>
      </c>
      <c r="B353">
        <v>0.93664650066157695</v>
      </c>
      <c r="C353">
        <v>0.92963351966402696</v>
      </c>
      <c r="D353">
        <v>0.942982132593435</v>
      </c>
      <c r="E353">
        <v>0.9205186453709</v>
      </c>
      <c r="F353">
        <v>0.91277919839477994</v>
      </c>
      <c r="G353">
        <v>0.92759884145452298</v>
      </c>
    </row>
    <row r="354" spans="1:7" x14ac:dyDescent="0.3">
      <c r="A354">
        <v>439</v>
      </c>
      <c r="B354">
        <v>0.93642470418971802</v>
      </c>
      <c r="C354">
        <v>0.92939910900964295</v>
      </c>
      <c r="D354">
        <v>0.94277285389629695</v>
      </c>
      <c r="E354">
        <v>0.92030311770867301</v>
      </c>
      <c r="F354">
        <v>0.91255339490001097</v>
      </c>
      <c r="G354">
        <v>0.92739363035562605</v>
      </c>
    </row>
    <row r="355" spans="1:7" x14ac:dyDescent="0.3">
      <c r="A355">
        <v>440</v>
      </c>
      <c r="B355">
        <v>0.93620264473887904</v>
      </c>
      <c r="C355">
        <v>0.92916443324102505</v>
      </c>
      <c r="D355">
        <v>0.94256331353100997</v>
      </c>
      <c r="E355">
        <v>0.92030311770867301</v>
      </c>
      <c r="F355">
        <v>0.91255339490001097</v>
      </c>
      <c r="G355">
        <v>0.92739363035562605</v>
      </c>
    </row>
    <row r="356" spans="1:7" x14ac:dyDescent="0.3">
      <c r="A356">
        <v>441</v>
      </c>
      <c r="B356">
        <v>0.93620264473887904</v>
      </c>
      <c r="C356">
        <v>0.92916443324102505</v>
      </c>
      <c r="D356">
        <v>0.94256331353100997</v>
      </c>
      <c r="E356">
        <v>0.92030311770867301</v>
      </c>
      <c r="F356">
        <v>0.91255339490001097</v>
      </c>
      <c r="G356">
        <v>0.92739363035562605</v>
      </c>
    </row>
    <row r="357" spans="1:7" x14ac:dyDescent="0.3">
      <c r="A357">
        <v>442</v>
      </c>
      <c r="B357">
        <v>0.93620264473887904</v>
      </c>
      <c r="C357">
        <v>0.92916443324102505</v>
      </c>
      <c r="D357">
        <v>0.94256331353100997</v>
      </c>
      <c r="E357">
        <v>0.91987155704386203</v>
      </c>
      <c r="F357">
        <v>0.912101288196011</v>
      </c>
      <c r="G357">
        <v>0.92698269605940298</v>
      </c>
    </row>
    <row r="358" spans="1:7" x14ac:dyDescent="0.3">
      <c r="A358">
        <v>443</v>
      </c>
      <c r="B358">
        <v>0.93597973934727496</v>
      </c>
      <c r="C358">
        <v>0.92892883517906399</v>
      </c>
      <c r="D358">
        <v>0.94235299497688196</v>
      </c>
      <c r="E358">
        <v>0.91965577671145704</v>
      </c>
      <c r="F358">
        <v>0.91187526500694605</v>
      </c>
      <c r="G358">
        <v>0.92677720063719404</v>
      </c>
    </row>
    <row r="359" spans="1:7" x14ac:dyDescent="0.3">
      <c r="A359">
        <v>444</v>
      </c>
      <c r="B359">
        <v>0.93597973934727496</v>
      </c>
      <c r="C359">
        <v>0.92892883517906399</v>
      </c>
      <c r="D359">
        <v>0.94235299497688196</v>
      </c>
      <c r="E359">
        <v>0.91965577671145704</v>
      </c>
      <c r="F359">
        <v>0.91187526500694605</v>
      </c>
      <c r="G359">
        <v>0.92677720063719404</v>
      </c>
    </row>
    <row r="360" spans="1:7" x14ac:dyDescent="0.3">
      <c r="A360">
        <v>445</v>
      </c>
      <c r="B360">
        <v>0.93575640846220098</v>
      </c>
      <c r="C360">
        <v>0.92869278904799801</v>
      </c>
      <c r="D360">
        <v>0.94214227058534195</v>
      </c>
      <c r="E360">
        <v>0.91965577671145704</v>
      </c>
      <c r="F360">
        <v>0.91187526500694605</v>
      </c>
      <c r="G360">
        <v>0.92677720063719404</v>
      </c>
    </row>
    <row r="361" spans="1:7" x14ac:dyDescent="0.3">
      <c r="A361">
        <v>446</v>
      </c>
      <c r="B361">
        <v>0.93553286416968795</v>
      </c>
      <c r="C361">
        <v>0.928456534034515</v>
      </c>
      <c r="D361">
        <v>0.94193132820368397</v>
      </c>
      <c r="E361">
        <v>0.91922320108741595</v>
      </c>
      <c r="F361">
        <v>0.91142215396335302</v>
      </c>
      <c r="G361">
        <v>0.92636523850207397</v>
      </c>
    </row>
    <row r="362" spans="1:7" x14ac:dyDescent="0.3">
      <c r="A362">
        <v>447</v>
      </c>
      <c r="B362">
        <v>0.93553286416968795</v>
      </c>
      <c r="C362">
        <v>0.928456534034515</v>
      </c>
      <c r="D362">
        <v>0.94193132820368397</v>
      </c>
      <c r="E362">
        <v>0.91922320108741595</v>
      </c>
      <c r="F362">
        <v>0.91142215396335302</v>
      </c>
      <c r="G362">
        <v>0.92636523850207397</v>
      </c>
    </row>
    <row r="363" spans="1:7" x14ac:dyDescent="0.3">
      <c r="A363">
        <v>448</v>
      </c>
      <c r="B363">
        <v>0.93530889173392795</v>
      </c>
      <c r="C363">
        <v>0.92821982805333603</v>
      </c>
      <c r="D363">
        <v>0.94171997758860604</v>
      </c>
      <c r="E363">
        <v>0.91879052365692204</v>
      </c>
      <c r="F363">
        <v>0.91096901024020105</v>
      </c>
      <c r="G363">
        <v>0.92595310950671506</v>
      </c>
    </row>
    <row r="364" spans="1:7" x14ac:dyDescent="0.3">
      <c r="A364">
        <v>449</v>
      </c>
      <c r="B364">
        <v>0.93508481198027704</v>
      </c>
      <c r="C364">
        <v>0.92798303281993</v>
      </c>
      <c r="D364">
        <v>0.94150850297393496</v>
      </c>
      <c r="E364">
        <v>0.91814120173207603</v>
      </c>
      <c r="F364">
        <v>0.91028910493457005</v>
      </c>
      <c r="G364">
        <v>0.92533450059423805</v>
      </c>
    </row>
    <row r="365" spans="1:7" x14ac:dyDescent="0.3">
      <c r="A365">
        <v>450</v>
      </c>
      <c r="B365">
        <v>0.93486051723046204</v>
      </c>
      <c r="C365">
        <v>0.92774602689272001</v>
      </c>
      <c r="D365">
        <v>0.941296809006822</v>
      </c>
      <c r="E365">
        <v>0.91792460791237096</v>
      </c>
      <c r="F365">
        <v>0.91006233967752703</v>
      </c>
      <c r="G365">
        <v>0.92512812243196096</v>
      </c>
    </row>
    <row r="366" spans="1:7" x14ac:dyDescent="0.3">
      <c r="A366">
        <v>451</v>
      </c>
      <c r="B366">
        <v>0.93486051723046204</v>
      </c>
      <c r="C366">
        <v>0.92774602689272001</v>
      </c>
      <c r="D366">
        <v>0.941296809006822</v>
      </c>
      <c r="E366">
        <v>0.91792460791237096</v>
      </c>
      <c r="F366">
        <v>0.91006233967752703</v>
      </c>
      <c r="G366">
        <v>0.92512812243196096</v>
      </c>
    </row>
    <row r="367" spans="1:7" x14ac:dyDescent="0.3">
      <c r="A367">
        <v>452</v>
      </c>
      <c r="E367">
        <v>0.91792460791237096</v>
      </c>
      <c r="F367">
        <v>0.91006233967752703</v>
      </c>
      <c r="G367">
        <v>0.92512812243196096</v>
      </c>
    </row>
    <row r="368" spans="1:7" x14ac:dyDescent="0.3">
      <c r="A368">
        <v>453</v>
      </c>
      <c r="B368">
        <v>0.93441138894930498</v>
      </c>
      <c r="C368">
        <v>0.92727150252456902</v>
      </c>
      <c r="D368">
        <v>0.94087285728158898</v>
      </c>
      <c r="E368">
        <v>0.91770765574789304</v>
      </c>
      <c r="F368">
        <v>0.90983519732346996</v>
      </c>
      <c r="G368">
        <v>0.92492140251206501</v>
      </c>
    </row>
    <row r="369" spans="1:7" x14ac:dyDescent="0.3">
      <c r="A369">
        <v>454</v>
      </c>
      <c r="B369">
        <v>0.93418671681923904</v>
      </c>
      <c r="C369">
        <v>0.92703416578628395</v>
      </c>
      <c r="D369">
        <v>0.94066074274212796</v>
      </c>
      <c r="E369">
        <v>0.91770765574789304</v>
      </c>
      <c r="F369">
        <v>0.90983519732346996</v>
      </c>
      <c r="G369">
        <v>0.92492140251206501</v>
      </c>
    </row>
    <row r="370" spans="1:7" x14ac:dyDescent="0.3">
      <c r="A370">
        <v>455</v>
      </c>
      <c r="B370">
        <v>0.93418671681923904</v>
      </c>
      <c r="C370">
        <v>0.92703416578628395</v>
      </c>
      <c r="D370">
        <v>0.94066074274212796</v>
      </c>
      <c r="E370">
        <v>0.91770765574789304</v>
      </c>
      <c r="F370">
        <v>0.90983519732346996</v>
      </c>
      <c r="G370">
        <v>0.92492140251206501</v>
      </c>
    </row>
    <row r="371" spans="1:7" x14ac:dyDescent="0.3">
      <c r="A371">
        <v>456</v>
      </c>
      <c r="B371">
        <v>0.93396144874187703</v>
      </c>
      <c r="C371">
        <v>0.92679618907239902</v>
      </c>
      <c r="D371">
        <v>0.94044807122605001</v>
      </c>
      <c r="E371">
        <v>0.91749029249451797</v>
      </c>
      <c r="F371">
        <v>0.90960761952000402</v>
      </c>
      <c r="G371">
        <v>0.92471429321437504</v>
      </c>
    </row>
    <row r="372" spans="1:7" x14ac:dyDescent="0.3">
      <c r="A372">
        <v>457</v>
      </c>
      <c r="B372">
        <v>0.93328499187412495</v>
      </c>
      <c r="C372">
        <v>0.92608171186111699</v>
      </c>
      <c r="D372">
        <v>0.939809306668144</v>
      </c>
      <c r="E372">
        <v>0.91749029249451797</v>
      </c>
      <c r="F372">
        <v>0.90960761952000402</v>
      </c>
      <c r="G372">
        <v>0.92471429321437504</v>
      </c>
    </row>
    <row r="373" spans="1:7" x14ac:dyDescent="0.3">
      <c r="A373">
        <v>458</v>
      </c>
      <c r="B373">
        <v>0.93328499187412495</v>
      </c>
      <c r="C373">
        <v>0.92608171186111699</v>
      </c>
      <c r="D373">
        <v>0.939809306668144</v>
      </c>
      <c r="E373">
        <v>0.91727277464423396</v>
      </c>
      <c r="F373">
        <v>0.90937989032975697</v>
      </c>
      <c r="G373">
        <v>0.92450702590682099</v>
      </c>
    </row>
    <row r="374" spans="1:7" x14ac:dyDescent="0.3">
      <c r="A374">
        <v>459</v>
      </c>
      <c r="B374">
        <v>0.93283336594048105</v>
      </c>
      <c r="C374">
        <v>0.92560481217105905</v>
      </c>
      <c r="D374">
        <v>0.93938274109109499</v>
      </c>
      <c r="E374">
        <v>0.91705510194023698</v>
      </c>
      <c r="F374">
        <v>0.90915200946015995</v>
      </c>
      <c r="G374">
        <v>0.92429960036972103</v>
      </c>
    </row>
    <row r="375" spans="1:7" x14ac:dyDescent="0.3">
      <c r="A375">
        <v>460</v>
      </c>
      <c r="B375">
        <v>0.93260744359464898</v>
      </c>
      <c r="C375">
        <v>0.92536628555862199</v>
      </c>
      <c r="D375">
        <v>0.93916931899878997</v>
      </c>
      <c r="E375">
        <v>0.91705510194023698</v>
      </c>
      <c r="F375">
        <v>0.90915200946015995</v>
      </c>
      <c r="G375">
        <v>0.92429960036972103</v>
      </c>
    </row>
    <row r="376" spans="1:7" x14ac:dyDescent="0.3">
      <c r="A376">
        <v>461</v>
      </c>
      <c r="B376">
        <v>0.93238146650630505</v>
      </c>
      <c r="C376">
        <v>0.92512772806130905</v>
      </c>
      <c r="D376">
        <v>0.93895582031026004</v>
      </c>
      <c r="E376">
        <v>0.91683711879263996</v>
      </c>
      <c r="F376">
        <v>0.90892380465714495</v>
      </c>
      <c r="G376">
        <v>0.92409187621401201</v>
      </c>
    </row>
    <row r="377" spans="1:7" x14ac:dyDescent="0.3">
      <c r="A377">
        <v>462</v>
      </c>
      <c r="B377">
        <v>0.93238146650630505</v>
      </c>
      <c r="C377">
        <v>0.92512772806130905</v>
      </c>
      <c r="D377">
        <v>0.93895582031026004</v>
      </c>
      <c r="E377">
        <v>0.91683711879263996</v>
      </c>
      <c r="F377">
        <v>0.90892380465714495</v>
      </c>
      <c r="G377">
        <v>0.92409187621401201</v>
      </c>
    </row>
    <row r="378" spans="1:7" x14ac:dyDescent="0.3">
      <c r="A378">
        <v>463</v>
      </c>
      <c r="B378">
        <v>0.93215521524046996</v>
      </c>
      <c r="C378">
        <v>0.92488889273971897</v>
      </c>
      <c r="D378">
        <v>0.93874205027130497</v>
      </c>
      <c r="E378">
        <v>0.916400633613495</v>
      </c>
      <c r="F378">
        <v>0.908466879975252</v>
      </c>
      <c r="G378">
        <v>0.92367590414898704</v>
      </c>
    </row>
    <row r="379" spans="1:7" x14ac:dyDescent="0.3">
      <c r="A379">
        <v>464</v>
      </c>
      <c r="B379">
        <v>0.93192852379707602</v>
      </c>
      <c r="C379">
        <v>0.92464959289632198</v>
      </c>
      <c r="D379">
        <v>0.93852786146920097</v>
      </c>
      <c r="E379">
        <v>0.91618228702459403</v>
      </c>
      <c r="F379">
        <v>0.90823833213135496</v>
      </c>
      <c r="G379">
        <v>0.92346779655659905</v>
      </c>
    </row>
    <row r="380" spans="1:7" x14ac:dyDescent="0.3">
      <c r="A380">
        <v>465</v>
      </c>
      <c r="B380">
        <v>0.93192852379707602</v>
      </c>
      <c r="C380">
        <v>0.92464959289632198</v>
      </c>
      <c r="D380">
        <v>0.93852786146920097</v>
      </c>
      <c r="E380">
        <v>0.91618228702459403</v>
      </c>
      <c r="F380">
        <v>0.90823833213135496</v>
      </c>
      <c r="G380">
        <v>0.92346779655659905</v>
      </c>
    </row>
    <row r="381" spans="1:7" x14ac:dyDescent="0.3">
      <c r="A381">
        <v>466</v>
      </c>
      <c r="B381">
        <v>0.93147403536801099</v>
      </c>
      <c r="C381">
        <v>0.92416984179503803</v>
      </c>
      <c r="D381">
        <v>0.938098418259384</v>
      </c>
      <c r="E381">
        <v>0.91596357556910901</v>
      </c>
      <c r="F381">
        <v>0.90800940015840703</v>
      </c>
      <c r="G381">
        <v>0.92325934121393205</v>
      </c>
    </row>
    <row r="382" spans="1:7" x14ac:dyDescent="0.3">
      <c r="A382">
        <v>467</v>
      </c>
      <c r="B382">
        <v>0.931246346774668</v>
      </c>
      <c r="C382">
        <v>0.92392951252623101</v>
      </c>
      <c r="D382">
        <v>0.93788326006491696</v>
      </c>
      <c r="E382">
        <v>0.91596357556910901</v>
      </c>
      <c r="F382">
        <v>0.90800940015840703</v>
      </c>
      <c r="G382">
        <v>0.92325934121393205</v>
      </c>
    </row>
    <row r="383" spans="1:7" x14ac:dyDescent="0.3">
      <c r="A383">
        <v>468</v>
      </c>
      <c r="B383">
        <v>0.93101854678768803</v>
      </c>
      <c r="C383">
        <v>0.92368908868436495</v>
      </c>
      <c r="D383">
        <v>0.93766797498998899</v>
      </c>
      <c r="E383">
        <v>0.91574449793802304</v>
      </c>
      <c r="F383">
        <v>0.90778008265805599</v>
      </c>
      <c r="G383">
        <v>0.92305053690426397</v>
      </c>
    </row>
    <row r="384" spans="1:7" x14ac:dyDescent="0.3">
      <c r="A384">
        <v>469</v>
      </c>
      <c r="B384">
        <v>0.93101854678768803</v>
      </c>
      <c r="C384">
        <v>0.92368908868436495</v>
      </c>
      <c r="D384">
        <v>0.93766797498998899</v>
      </c>
      <c r="E384">
        <v>0.91552531543492699</v>
      </c>
      <c r="F384">
        <v>0.90755066887940306</v>
      </c>
      <c r="G384">
        <v>0.92284161944648901</v>
      </c>
    </row>
    <row r="385" spans="1:7" x14ac:dyDescent="0.3">
      <c r="A385">
        <v>470</v>
      </c>
      <c r="B385">
        <v>0.93079046777083796</v>
      </c>
      <c r="C385">
        <v>0.92344838171739996</v>
      </c>
      <c r="D385">
        <v>0.93745241418234104</v>
      </c>
      <c r="E385">
        <v>0.91552531543492699</v>
      </c>
      <c r="F385">
        <v>0.90755066887940306</v>
      </c>
      <c r="G385">
        <v>0.92284161944648901</v>
      </c>
    </row>
    <row r="386" spans="1:7" x14ac:dyDescent="0.3">
      <c r="A386">
        <v>471</v>
      </c>
      <c r="B386">
        <v>0.93079046777083796</v>
      </c>
      <c r="C386">
        <v>0.92344838171739996</v>
      </c>
      <c r="D386">
        <v>0.93745241418234104</v>
      </c>
      <c r="E386">
        <v>0.91552531543492699</v>
      </c>
      <c r="F386">
        <v>0.90755066887940306</v>
      </c>
      <c r="G386">
        <v>0.92284161944648901</v>
      </c>
    </row>
    <row r="387" spans="1:7" x14ac:dyDescent="0.3">
      <c r="A387">
        <v>472</v>
      </c>
      <c r="B387">
        <v>0.93056188465006895</v>
      </c>
      <c r="C387">
        <v>0.92320713859640002</v>
      </c>
      <c r="D387">
        <v>0.93723637768579404</v>
      </c>
      <c r="E387">
        <v>0.91552531543492699</v>
      </c>
      <c r="F387">
        <v>0.90755066887940306</v>
      </c>
      <c r="G387">
        <v>0.92284161944648901</v>
      </c>
    </row>
    <row r="388" spans="1:7" x14ac:dyDescent="0.3">
      <c r="A388">
        <v>473</v>
      </c>
      <c r="B388">
        <v>0.93033313295767905</v>
      </c>
      <c r="C388">
        <v>0.92296573665100901</v>
      </c>
      <c r="D388">
        <v>0.93702016350998096</v>
      </c>
      <c r="E388">
        <v>0.91508631983893696</v>
      </c>
      <c r="F388">
        <v>0.90709120276719002</v>
      </c>
      <c r="G388">
        <v>0.92242315991834101</v>
      </c>
    </row>
    <row r="389" spans="1:7" x14ac:dyDescent="0.3">
      <c r="A389">
        <v>474</v>
      </c>
      <c r="E389">
        <v>0.91486671669042696</v>
      </c>
      <c r="F389">
        <v>0.90686138273835104</v>
      </c>
      <c r="G389">
        <v>0.92221380739694403</v>
      </c>
    </row>
    <row r="390" spans="1:7" x14ac:dyDescent="0.3">
      <c r="A390">
        <v>475</v>
      </c>
      <c r="B390">
        <v>0.93010426871832796</v>
      </c>
      <c r="C390">
        <v>0.92272423880502397</v>
      </c>
      <c r="D390">
        <v>0.93680382148389396</v>
      </c>
      <c r="E390">
        <v>0.91464706081607206</v>
      </c>
      <c r="F390">
        <v>0.90663152403608704</v>
      </c>
      <c r="G390">
        <v>0.92200438890226799</v>
      </c>
    </row>
    <row r="391" spans="1:7" x14ac:dyDescent="0.3">
      <c r="A391">
        <v>476</v>
      </c>
      <c r="B391">
        <v>0.93010426871832796</v>
      </c>
      <c r="C391">
        <v>0.92272423880502397</v>
      </c>
      <c r="D391">
        <v>0.93680382148389396</v>
      </c>
      <c r="E391">
        <v>0.91464706081607206</v>
      </c>
      <c r="F391">
        <v>0.90663152403608704</v>
      </c>
      <c r="G391">
        <v>0.92200438890226799</v>
      </c>
    </row>
    <row r="392" spans="1:7" x14ac:dyDescent="0.3">
      <c r="A392">
        <v>477</v>
      </c>
      <c r="B392">
        <v>0.92987495307022106</v>
      </c>
      <c r="C392">
        <v>0.92248226413539602</v>
      </c>
      <c r="D392">
        <v>0.93658705053900904</v>
      </c>
    </row>
    <row r="393" spans="1:7" x14ac:dyDescent="0.3">
      <c r="A393">
        <v>478</v>
      </c>
      <c r="B393">
        <v>0.92987495307022106</v>
      </c>
      <c r="C393">
        <v>0.92248226413539602</v>
      </c>
      <c r="D393">
        <v>0.93658705053900904</v>
      </c>
      <c r="E393">
        <v>0.91420753796128196</v>
      </c>
      <c r="F393">
        <v>0.90617163186567096</v>
      </c>
      <c r="G393">
        <v>0.92158530637486302</v>
      </c>
    </row>
    <row r="394" spans="1:7" x14ac:dyDescent="0.3">
      <c r="A394">
        <v>479</v>
      </c>
      <c r="B394">
        <v>0.92987495307022106</v>
      </c>
      <c r="C394">
        <v>0.92248226413539602</v>
      </c>
      <c r="D394">
        <v>0.93658705053900904</v>
      </c>
      <c r="E394">
        <v>0.91354777789058506</v>
      </c>
      <c r="F394">
        <v>0.90548141349614197</v>
      </c>
      <c r="G394">
        <v>0.92095611631577501</v>
      </c>
    </row>
    <row r="395" spans="1:7" x14ac:dyDescent="0.3">
      <c r="A395">
        <v>480</v>
      </c>
      <c r="B395">
        <v>0.92987495307022106</v>
      </c>
      <c r="C395">
        <v>0.92248226413539602</v>
      </c>
      <c r="D395">
        <v>0.93658705053900904</v>
      </c>
      <c r="E395">
        <v>0.91332780491252197</v>
      </c>
      <c r="F395">
        <v>0.90525132086530602</v>
      </c>
      <c r="G395">
        <v>0.92074630227070997</v>
      </c>
    </row>
    <row r="396" spans="1:7" x14ac:dyDescent="0.3">
      <c r="A396">
        <v>481</v>
      </c>
      <c r="B396">
        <v>0.92987495307022106</v>
      </c>
      <c r="C396">
        <v>0.92248226413539602</v>
      </c>
      <c r="D396">
        <v>0.93658705053900904</v>
      </c>
      <c r="E396">
        <v>0.91332780491252197</v>
      </c>
      <c r="F396">
        <v>0.90525132086530602</v>
      </c>
      <c r="G396">
        <v>0.92074630227070997</v>
      </c>
    </row>
    <row r="397" spans="1:7" x14ac:dyDescent="0.3">
      <c r="A397">
        <v>482</v>
      </c>
      <c r="B397">
        <v>0.92987495307022106</v>
      </c>
      <c r="C397">
        <v>0.92248226413539602</v>
      </c>
      <c r="D397">
        <v>0.93658705053900904</v>
      </c>
      <c r="E397">
        <v>0.91288711598373395</v>
      </c>
      <c r="F397">
        <v>0.90479037217151304</v>
      </c>
      <c r="G397">
        <v>0.92032594867996498</v>
      </c>
    </row>
    <row r="398" spans="1:7" x14ac:dyDescent="0.3">
      <c r="A398">
        <v>483</v>
      </c>
      <c r="B398">
        <v>0.92987495307022106</v>
      </c>
      <c r="C398">
        <v>0.92248226413539602</v>
      </c>
      <c r="D398">
        <v>0.93658705053900904</v>
      </c>
      <c r="E398">
        <v>0.91288711598373395</v>
      </c>
      <c r="F398">
        <v>0.90479037217151304</v>
      </c>
      <c r="G398">
        <v>0.92032594867996498</v>
      </c>
    </row>
    <row r="399" spans="1:7" x14ac:dyDescent="0.3">
      <c r="A399">
        <v>484</v>
      </c>
      <c r="B399">
        <v>0.92987495307022106</v>
      </c>
      <c r="C399">
        <v>0.92248226413539602</v>
      </c>
      <c r="D399">
        <v>0.93658705053900904</v>
      </c>
      <c r="E399">
        <v>0.91222528385518198</v>
      </c>
      <c r="F399">
        <v>0.90409821066969098</v>
      </c>
      <c r="G399">
        <v>0.91969456149524798</v>
      </c>
    </row>
    <row r="400" spans="1:7" x14ac:dyDescent="0.3">
      <c r="A400">
        <v>485</v>
      </c>
      <c r="B400">
        <v>0.92987495307022106</v>
      </c>
      <c r="C400">
        <v>0.92248226413539602</v>
      </c>
      <c r="D400">
        <v>0.93658705053900904</v>
      </c>
      <c r="E400">
        <v>0.91222528385518198</v>
      </c>
      <c r="F400">
        <v>0.90409821066969098</v>
      </c>
      <c r="G400">
        <v>0.91969456149524798</v>
      </c>
    </row>
    <row r="401" spans="1:7" x14ac:dyDescent="0.3">
      <c r="A401">
        <v>486</v>
      </c>
      <c r="B401">
        <v>0.92964352575487397</v>
      </c>
      <c r="C401">
        <v>0.92223794580609397</v>
      </c>
      <c r="D401">
        <v>0.93636837599325895</v>
      </c>
      <c r="E401">
        <v>0.91222528385518198</v>
      </c>
      <c r="F401">
        <v>0.90409821066969098</v>
      </c>
      <c r="G401">
        <v>0.91969456149524798</v>
      </c>
    </row>
    <row r="402" spans="1:7" x14ac:dyDescent="0.3">
      <c r="A402">
        <v>487</v>
      </c>
      <c r="B402">
        <v>0.92964352575487397</v>
      </c>
      <c r="C402">
        <v>0.92223794580609397</v>
      </c>
      <c r="D402">
        <v>0.93636837599325895</v>
      </c>
      <c r="E402">
        <v>0.91200424550193304</v>
      </c>
      <c r="F402">
        <v>0.90386705598411499</v>
      </c>
      <c r="G402">
        <v>0.91948367665354802</v>
      </c>
    </row>
    <row r="403" spans="1:7" x14ac:dyDescent="0.3">
      <c r="A403">
        <v>488</v>
      </c>
      <c r="B403">
        <v>0.92964352575487397</v>
      </c>
      <c r="C403">
        <v>0.92223794580609397</v>
      </c>
      <c r="D403">
        <v>0.93636837599325895</v>
      </c>
      <c r="E403">
        <v>0.91200424550193304</v>
      </c>
      <c r="F403">
        <v>0.90386705598411499</v>
      </c>
      <c r="G403">
        <v>0.91948367665354802</v>
      </c>
    </row>
    <row r="404" spans="1:7" x14ac:dyDescent="0.3">
      <c r="A404">
        <v>489</v>
      </c>
      <c r="B404">
        <v>0.92964352575487397</v>
      </c>
      <c r="C404">
        <v>0.92223794580609397</v>
      </c>
      <c r="D404">
        <v>0.93636837599325895</v>
      </c>
      <c r="E404">
        <v>0.91156195440324195</v>
      </c>
      <c r="F404">
        <v>0.90340456721774298</v>
      </c>
      <c r="G404">
        <v>0.91906165943964002</v>
      </c>
    </row>
    <row r="405" spans="1:7" x14ac:dyDescent="0.3">
      <c r="A405">
        <v>490</v>
      </c>
      <c r="B405">
        <v>0.929411520881961</v>
      </c>
      <c r="C405">
        <v>0.92199300941154005</v>
      </c>
      <c r="D405">
        <v>0.93614916002770598</v>
      </c>
      <c r="E405">
        <v>0.91156195440324195</v>
      </c>
      <c r="F405">
        <v>0.90340456721774298</v>
      </c>
      <c r="G405">
        <v>0.91906165943964002</v>
      </c>
    </row>
    <row r="406" spans="1:7" x14ac:dyDescent="0.3">
      <c r="A406">
        <v>491</v>
      </c>
      <c r="B406">
        <v>0.92894739527852499</v>
      </c>
      <c r="C406">
        <v>0.92150310146507597</v>
      </c>
      <c r="D406">
        <v>0.93571053909810198</v>
      </c>
      <c r="E406">
        <v>0.91134021712413604</v>
      </c>
      <c r="F406">
        <v>0.90317269781962695</v>
      </c>
      <c r="G406">
        <v>0.91885008897091702</v>
      </c>
    </row>
    <row r="407" spans="1:7" x14ac:dyDescent="0.3">
      <c r="A407">
        <v>492</v>
      </c>
      <c r="B407">
        <v>0.92894739527852499</v>
      </c>
      <c r="C407">
        <v>0.92150310146507597</v>
      </c>
      <c r="D407">
        <v>0.93571053909810198</v>
      </c>
      <c r="E407">
        <v>0.91067435724801005</v>
      </c>
      <c r="F407">
        <v>0.90247648884767895</v>
      </c>
      <c r="G407">
        <v>0.91821468413859397</v>
      </c>
    </row>
    <row r="408" spans="1:7" x14ac:dyDescent="0.3">
      <c r="A408">
        <v>493</v>
      </c>
      <c r="B408">
        <v>0.92894739527852499</v>
      </c>
      <c r="C408">
        <v>0.92150310146507597</v>
      </c>
      <c r="D408">
        <v>0.93571053909810198</v>
      </c>
      <c r="E408">
        <v>0.910230342446816</v>
      </c>
      <c r="F408">
        <v>0.90201232539133802</v>
      </c>
      <c r="G408">
        <v>0.91779089400520997</v>
      </c>
    </row>
    <row r="409" spans="1:7" x14ac:dyDescent="0.3">
      <c r="A409">
        <v>494</v>
      </c>
      <c r="B409">
        <v>0.92871510035597504</v>
      </c>
      <c r="C409">
        <v>0.92125793376591403</v>
      </c>
      <c r="D409">
        <v>0.93549097965339401</v>
      </c>
      <c r="E409">
        <v>0.90934122855919997</v>
      </c>
      <c r="F409">
        <v>0.90108302837211196</v>
      </c>
      <c r="G409">
        <v>0.91694212071709003</v>
      </c>
    </row>
    <row r="410" spans="1:7" x14ac:dyDescent="0.3">
      <c r="A410">
        <v>495</v>
      </c>
      <c r="B410">
        <v>0.92871510035597504</v>
      </c>
      <c r="C410">
        <v>0.92125793376591403</v>
      </c>
      <c r="D410">
        <v>0.93549097965339401</v>
      </c>
      <c r="E410">
        <v>0.908896454174969</v>
      </c>
      <c r="F410">
        <v>0.900618252536451</v>
      </c>
      <c r="G410">
        <v>0.91651743204074898</v>
      </c>
    </row>
    <row r="411" spans="1:7" x14ac:dyDescent="0.3">
      <c r="A411">
        <v>496</v>
      </c>
      <c r="B411">
        <v>0.92848245629275905</v>
      </c>
      <c r="C411">
        <v>0.92101240495151304</v>
      </c>
      <c r="D411">
        <v>0.93527108161045203</v>
      </c>
      <c r="E411">
        <v>0.908896454174969</v>
      </c>
      <c r="F411">
        <v>0.900618252536451</v>
      </c>
      <c r="G411">
        <v>0.91651743204074898</v>
      </c>
    </row>
    <row r="412" spans="1:7" x14ac:dyDescent="0.3">
      <c r="A412">
        <v>497</v>
      </c>
      <c r="B412">
        <v>0.92824963722147302</v>
      </c>
      <c r="C412">
        <v>0.92076671083124495</v>
      </c>
      <c r="D412">
        <v>0.93505099963261695</v>
      </c>
      <c r="E412">
        <v>0.90845124405781297</v>
      </c>
      <c r="F412">
        <v>0.90015307050634996</v>
      </c>
      <c r="G412">
        <v>0.91609227919473801</v>
      </c>
    </row>
    <row r="413" spans="1:7" x14ac:dyDescent="0.3">
      <c r="A413">
        <v>498</v>
      </c>
      <c r="B413">
        <v>0.92824963722147302</v>
      </c>
      <c r="C413">
        <v>0.92076671083124495</v>
      </c>
      <c r="D413">
        <v>0.93505099963261695</v>
      </c>
      <c r="E413">
        <v>0.90845124405781297</v>
      </c>
      <c r="F413">
        <v>0.90015307050634996</v>
      </c>
      <c r="G413">
        <v>0.91609227919473801</v>
      </c>
    </row>
    <row r="414" spans="1:7" x14ac:dyDescent="0.3">
      <c r="A414">
        <v>499</v>
      </c>
      <c r="B414">
        <v>0.92801623273637801</v>
      </c>
      <c r="C414">
        <v>0.92052039001032904</v>
      </c>
      <c r="D414">
        <v>0.934830369146467</v>
      </c>
      <c r="E414">
        <v>0.90822831123718595</v>
      </c>
      <c r="F414">
        <v>0.89992014581545698</v>
      </c>
      <c r="G414">
        <v>0.91587937991296597</v>
      </c>
    </row>
    <row r="415" spans="1:7" x14ac:dyDescent="0.3">
      <c r="A415">
        <v>500</v>
      </c>
      <c r="B415">
        <v>0.92801623273637801</v>
      </c>
      <c r="C415">
        <v>0.92052039001032904</v>
      </c>
      <c r="D415">
        <v>0.934830369146467</v>
      </c>
    </row>
    <row r="416" spans="1:7" x14ac:dyDescent="0.3">
      <c r="A416">
        <v>501</v>
      </c>
      <c r="B416">
        <v>0.92801623273637801</v>
      </c>
      <c r="C416">
        <v>0.92052039001032904</v>
      </c>
      <c r="D416">
        <v>0.934830369146467</v>
      </c>
      <c r="E416">
        <v>0.90800526892106703</v>
      </c>
      <c r="F416">
        <v>0.89968711893807096</v>
      </c>
      <c r="G416">
        <v>0.91566636410570501</v>
      </c>
    </row>
    <row r="417" spans="1:7" x14ac:dyDescent="0.3">
      <c r="A417">
        <v>502</v>
      </c>
      <c r="B417">
        <v>0.92754824673903302</v>
      </c>
      <c r="C417">
        <v>0.92002651989273299</v>
      </c>
      <c r="D417">
        <v>0.93438797686040498</v>
      </c>
      <c r="E417">
        <v>0.90800526892106703</v>
      </c>
      <c r="F417">
        <v>0.89968711893807096</v>
      </c>
      <c r="G417">
        <v>0.91566636410570501</v>
      </c>
    </row>
    <row r="418" spans="1:7" x14ac:dyDescent="0.3">
      <c r="A418">
        <v>503</v>
      </c>
      <c r="E418">
        <v>0.907781677374915</v>
      </c>
      <c r="F418">
        <v>0.89945350483752495</v>
      </c>
      <c r="G418">
        <v>0.91545283353933105</v>
      </c>
    </row>
    <row r="419" spans="1:7" x14ac:dyDescent="0.3">
      <c r="A419">
        <v>504</v>
      </c>
      <c r="B419">
        <v>0.92754824673903302</v>
      </c>
      <c r="C419">
        <v>0.92002651989273299</v>
      </c>
      <c r="D419">
        <v>0.93438797686040498</v>
      </c>
      <c r="E419">
        <v>0.90755781013018799</v>
      </c>
      <c r="F419">
        <v>0.89921960531136802</v>
      </c>
      <c r="G419">
        <v>0.91523903586581401</v>
      </c>
    </row>
    <row r="420" spans="1:7" x14ac:dyDescent="0.3">
      <c r="A420">
        <v>505</v>
      </c>
      <c r="B420">
        <v>0.92754824673903302</v>
      </c>
      <c r="C420">
        <v>0.92002651989273299</v>
      </c>
      <c r="D420">
        <v>0.93438797686040498</v>
      </c>
      <c r="E420">
        <v>0.90755781013018799</v>
      </c>
      <c r="F420">
        <v>0.89921960531136802</v>
      </c>
      <c r="G420">
        <v>0.91523903586581401</v>
      </c>
    </row>
    <row r="421" spans="1:7" x14ac:dyDescent="0.3">
      <c r="A421">
        <v>506</v>
      </c>
      <c r="B421">
        <v>0.92754824673903302</v>
      </c>
      <c r="C421">
        <v>0.92002651989273299</v>
      </c>
      <c r="D421">
        <v>0.93438797686040498</v>
      </c>
      <c r="E421">
        <v>0.90755781013018799</v>
      </c>
      <c r="F421">
        <v>0.89921960531136802</v>
      </c>
      <c r="G421">
        <v>0.91523903586581401</v>
      </c>
    </row>
    <row r="422" spans="1:7" x14ac:dyDescent="0.3">
      <c r="A422">
        <v>507</v>
      </c>
      <c r="B422">
        <v>0.92754824673903302</v>
      </c>
      <c r="C422">
        <v>0.92002651989273299</v>
      </c>
      <c r="D422">
        <v>0.93438797686040498</v>
      </c>
      <c r="E422">
        <v>0.907333555667591</v>
      </c>
      <c r="F422">
        <v>0.89898529737586097</v>
      </c>
      <c r="G422">
        <v>0.91502487007493705</v>
      </c>
    </row>
    <row r="423" spans="1:7" x14ac:dyDescent="0.3">
      <c r="A423">
        <v>508</v>
      </c>
      <c r="B423">
        <v>0.92754824673903302</v>
      </c>
      <c r="C423">
        <v>0.92002651989273299</v>
      </c>
      <c r="D423">
        <v>0.93438797686040498</v>
      </c>
    </row>
    <row r="424" spans="1:7" x14ac:dyDescent="0.3">
      <c r="A424">
        <v>509</v>
      </c>
      <c r="B424">
        <v>0.92754824673903302</v>
      </c>
      <c r="C424">
        <v>0.92002651989273299</v>
      </c>
      <c r="D424">
        <v>0.93438797686040498</v>
      </c>
      <c r="E424">
        <v>0.907333555667591</v>
      </c>
      <c r="F424">
        <v>0.89898529737586097</v>
      </c>
      <c r="G424">
        <v>0.91502487007493705</v>
      </c>
    </row>
    <row r="425" spans="1:7" x14ac:dyDescent="0.3">
      <c r="A425">
        <v>510</v>
      </c>
      <c r="B425">
        <v>0.92754824673903302</v>
      </c>
      <c r="C425">
        <v>0.92002651989273299</v>
      </c>
      <c r="D425">
        <v>0.93438797686040498</v>
      </c>
      <c r="E425">
        <v>0.90710924576507601</v>
      </c>
      <c r="F425">
        <v>0.89875094705061398</v>
      </c>
      <c r="G425">
        <v>0.91481063658524997</v>
      </c>
    </row>
    <row r="426" spans="1:7" x14ac:dyDescent="0.3">
      <c r="A426">
        <v>511</v>
      </c>
      <c r="B426">
        <v>0.92731228941348298</v>
      </c>
      <c r="C426">
        <v>0.91977742354341796</v>
      </c>
      <c r="D426">
        <v>0.93416499317531299</v>
      </c>
      <c r="E426">
        <v>0.90688488038150805</v>
      </c>
      <c r="F426">
        <v>0.89851655424446497</v>
      </c>
      <c r="G426">
        <v>0.91459633540084795</v>
      </c>
    </row>
    <row r="427" spans="1:7" x14ac:dyDescent="0.3">
      <c r="A427">
        <v>512</v>
      </c>
      <c r="B427">
        <v>0.92731228941348298</v>
      </c>
      <c r="C427">
        <v>0.91977742354341796</v>
      </c>
      <c r="D427">
        <v>0.93416499317531299</v>
      </c>
      <c r="E427">
        <v>0.90666040392596703</v>
      </c>
      <c r="F427">
        <v>0.89828205761084301</v>
      </c>
      <c r="G427">
        <v>0.91438191620466103</v>
      </c>
    </row>
    <row r="428" spans="1:7" x14ac:dyDescent="0.3">
      <c r="A428">
        <v>513</v>
      </c>
      <c r="B428">
        <v>0.92707579048733901</v>
      </c>
      <c r="C428">
        <v>0.91952775043217805</v>
      </c>
      <c r="D428">
        <v>0.93394149940139504</v>
      </c>
      <c r="E428">
        <v>0.90666040392596703</v>
      </c>
      <c r="F428">
        <v>0.89828205761084301</v>
      </c>
      <c r="G428">
        <v>0.91438191620466103</v>
      </c>
    </row>
    <row r="429" spans="1:7" x14ac:dyDescent="0.3">
      <c r="A429">
        <v>514</v>
      </c>
      <c r="B429">
        <v>0.92636556899309297</v>
      </c>
      <c r="C429">
        <v>0.91877811107631602</v>
      </c>
      <c r="D429">
        <v>0.93327019886774798</v>
      </c>
      <c r="E429">
        <v>0.90666040392596703</v>
      </c>
      <c r="F429">
        <v>0.89828205761084301</v>
      </c>
      <c r="G429">
        <v>0.91438191620466103</v>
      </c>
    </row>
    <row r="430" spans="1:7" x14ac:dyDescent="0.3">
      <c r="A430">
        <v>515</v>
      </c>
      <c r="B430">
        <v>0.92636556899309297</v>
      </c>
      <c r="C430">
        <v>0.91877811107631602</v>
      </c>
      <c r="D430">
        <v>0.93327019886774798</v>
      </c>
      <c r="E430">
        <v>0.90643570494110404</v>
      </c>
      <c r="F430">
        <v>0.89804733422911198</v>
      </c>
      <c r="G430">
        <v>0.91416727804670295</v>
      </c>
    </row>
    <row r="431" spans="1:7" x14ac:dyDescent="0.3">
      <c r="A431">
        <v>516</v>
      </c>
      <c r="B431">
        <v>0.92636556899309297</v>
      </c>
      <c r="C431">
        <v>0.91877811107631602</v>
      </c>
      <c r="D431">
        <v>0.93327019886774798</v>
      </c>
      <c r="E431">
        <v>0.90621078292995205</v>
      </c>
      <c r="F431">
        <v>0.897812383567966</v>
      </c>
      <c r="G431">
        <v>0.91395242046683001</v>
      </c>
    </row>
    <row r="432" spans="1:7" x14ac:dyDescent="0.3">
      <c r="A432">
        <v>517</v>
      </c>
      <c r="B432">
        <v>0.92636556899309297</v>
      </c>
      <c r="C432">
        <v>0.91877811107631602</v>
      </c>
      <c r="D432">
        <v>0.93327019886774798</v>
      </c>
      <c r="E432">
        <v>0.90621078292995205</v>
      </c>
      <c r="F432">
        <v>0.897812383567966</v>
      </c>
      <c r="G432">
        <v>0.91395242046683001</v>
      </c>
    </row>
    <row r="433" spans="1:7" x14ac:dyDescent="0.3">
      <c r="A433">
        <v>518</v>
      </c>
      <c r="B433">
        <v>0.92589111799745005</v>
      </c>
      <c r="C433">
        <v>0.91827742245805999</v>
      </c>
      <c r="D433">
        <v>0.93282165803389305</v>
      </c>
      <c r="E433">
        <v>0.90576037995632896</v>
      </c>
      <c r="F433">
        <v>0.89734192189534501</v>
      </c>
      <c r="G433">
        <v>0.91352214677670096</v>
      </c>
    </row>
    <row r="434" spans="1:7" x14ac:dyDescent="0.3">
      <c r="A434">
        <v>519</v>
      </c>
      <c r="B434">
        <v>0.92589111799745005</v>
      </c>
      <c r="C434">
        <v>0.91827742245805999</v>
      </c>
      <c r="D434">
        <v>0.93282165803389305</v>
      </c>
      <c r="E434">
        <v>0.90576037995632896</v>
      </c>
      <c r="F434">
        <v>0.89734192189534501</v>
      </c>
      <c r="G434">
        <v>0.91352214677670096</v>
      </c>
    </row>
    <row r="435" spans="1:7" x14ac:dyDescent="0.3">
      <c r="A435">
        <v>520</v>
      </c>
      <c r="B435">
        <v>0.92589111799745005</v>
      </c>
      <c r="C435">
        <v>0.91827742245805999</v>
      </c>
      <c r="D435">
        <v>0.93282165803389305</v>
      </c>
      <c r="E435">
        <v>0.90576037995632896</v>
      </c>
      <c r="F435">
        <v>0.89734192189534501</v>
      </c>
      <c r="G435">
        <v>0.91352214677670096</v>
      </c>
    </row>
    <row r="436" spans="1:7" x14ac:dyDescent="0.3">
      <c r="A436">
        <v>521</v>
      </c>
      <c r="B436">
        <v>0.92589111799745005</v>
      </c>
      <c r="C436">
        <v>0.91827742245805999</v>
      </c>
      <c r="D436">
        <v>0.93282165803389305</v>
      </c>
      <c r="E436">
        <v>0.90553472963745496</v>
      </c>
      <c r="F436">
        <v>0.89710622417479302</v>
      </c>
      <c r="G436">
        <v>0.91330657722541098</v>
      </c>
    </row>
    <row r="437" spans="1:7" x14ac:dyDescent="0.3">
      <c r="A437">
        <v>522</v>
      </c>
      <c r="B437">
        <v>0.92565297727780205</v>
      </c>
      <c r="C437">
        <v>0.91802609761321197</v>
      </c>
      <c r="D437">
        <v>0.93259653104780704</v>
      </c>
      <c r="E437">
        <v>0.90530891050288398</v>
      </c>
      <c r="F437">
        <v>0.89687035902129297</v>
      </c>
      <c r="G437">
        <v>0.91309083731846097</v>
      </c>
    </row>
    <row r="438" spans="1:7" x14ac:dyDescent="0.3">
      <c r="A438">
        <v>523</v>
      </c>
      <c r="B438">
        <v>0.92565297727780205</v>
      </c>
      <c r="C438">
        <v>0.91802609761321197</v>
      </c>
      <c r="D438">
        <v>0.93259653104780704</v>
      </c>
      <c r="E438">
        <v>0.90530891050288398</v>
      </c>
      <c r="F438">
        <v>0.89687035902129297</v>
      </c>
      <c r="G438">
        <v>0.91309083731846097</v>
      </c>
    </row>
    <row r="439" spans="1:7" x14ac:dyDescent="0.3">
      <c r="A439">
        <v>524</v>
      </c>
      <c r="B439">
        <v>0.925175467359166</v>
      </c>
      <c r="C439">
        <v>0.91752216429739697</v>
      </c>
      <c r="D439">
        <v>0.93214509812581603</v>
      </c>
      <c r="E439">
        <v>0.90508258327525803</v>
      </c>
      <c r="F439">
        <v>0.89663395239189403</v>
      </c>
      <c r="G439">
        <v>0.91287461965522099</v>
      </c>
    </row>
    <row r="440" spans="1:7" x14ac:dyDescent="0.3">
      <c r="A440">
        <v>525</v>
      </c>
      <c r="B440">
        <v>0.925175467359166</v>
      </c>
      <c r="C440">
        <v>0.91752216429739697</v>
      </c>
      <c r="D440">
        <v>0.93214509812581603</v>
      </c>
      <c r="E440">
        <v>0.90508258327525803</v>
      </c>
      <c r="F440">
        <v>0.89663395239189403</v>
      </c>
      <c r="G440">
        <v>0.91287461965522099</v>
      </c>
    </row>
    <row r="441" spans="1:7" x14ac:dyDescent="0.3">
      <c r="A441">
        <v>526</v>
      </c>
      <c r="B441">
        <v>0.925175467359166</v>
      </c>
      <c r="C441">
        <v>0.91752216429739697</v>
      </c>
      <c r="D441">
        <v>0.93214509812581603</v>
      </c>
      <c r="E441">
        <v>0.904856142799082</v>
      </c>
      <c r="F441">
        <v>0.89639743967965302</v>
      </c>
      <c r="G441">
        <v>0.91265828191672205</v>
      </c>
    </row>
    <row r="442" spans="1:7" x14ac:dyDescent="0.3">
      <c r="A442">
        <v>527</v>
      </c>
      <c r="B442">
        <v>0.925175467359166</v>
      </c>
      <c r="C442">
        <v>0.91752216429739697</v>
      </c>
      <c r="D442">
        <v>0.93214509812581603</v>
      </c>
      <c r="E442">
        <v>0.904856142799082</v>
      </c>
      <c r="F442">
        <v>0.89639743967965302</v>
      </c>
      <c r="G442">
        <v>0.91265828191672205</v>
      </c>
    </row>
    <row r="443" spans="1:7" x14ac:dyDescent="0.3">
      <c r="A443">
        <v>528</v>
      </c>
      <c r="B443">
        <v>0.925175467359166</v>
      </c>
      <c r="C443">
        <v>0.91752216429739697</v>
      </c>
      <c r="D443">
        <v>0.93214509812581603</v>
      </c>
      <c r="E443">
        <v>0.90462936181091103</v>
      </c>
      <c r="F443">
        <v>0.89616057032669405</v>
      </c>
      <c r="G443">
        <v>0.91244161819995195</v>
      </c>
    </row>
    <row r="444" spans="1:7" x14ac:dyDescent="0.3">
      <c r="A444">
        <v>529</v>
      </c>
      <c r="B444">
        <v>0.92493572248552902</v>
      </c>
      <c r="C444">
        <v>0.91726913355384798</v>
      </c>
      <c r="D444">
        <v>0.93191845845169996</v>
      </c>
      <c r="E444">
        <v>0.90417557231414003</v>
      </c>
      <c r="F444">
        <v>0.89568663712389396</v>
      </c>
      <c r="G444">
        <v>0.91200803222280602</v>
      </c>
    </row>
    <row r="445" spans="1:7" x14ac:dyDescent="0.3">
      <c r="A445">
        <v>530</v>
      </c>
      <c r="B445">
        <v>0.92493572248552902</v>
      </c>
      <c r="C445">
        <v>0.91726913355384798</v>
      </c>
      <c r="D445">
        <v>0.93191845845169996</v>
      </c>
    </row>
    <row r="446" spans="1:7" x14ac:dyDescent="0.3">
      <c r="A446">
        <v>531</v>
      </c>
      <c r="B446">
        <v>0.92493572248552902</v>
      </c>
      <c r="C446">
        <v>0.91726913355384798</v>
      </c>
      <c r="D446">
        <v>0.93191845845169996</v>
      </c>
      <c r="E446">
        <v>0.90394844958811205</v>
      </c>
      <c r="F446">
        <v>0.89544944731722098</v>
      </c>
      <c r="G446">
        <v>0.91179100651209699</v>
      </c>
    </row>
    <row r="447" spans="1:7" x14ac:dyDescent="0.3">
      <c r="A447">
        <v>532</v>
      </c>
      <c r="B447">
        <v>0.92493572248552902</v>
      </c>
      <c r="C447">
        <v>0.91726913355384798</v>
      </c>
      <c r="D447">
        <v>0.93191845845169996</v>
      </c>
      <c r="E447">
        <v>0.90372104117312202</v>
      </c>
      <c r="F447">
        <v>0.895211961344062</v>
      </c>
      <c r="G447">
        <v>0.91157370448197705</v>
      </c>
    </row>
    <row r="448" spans="1:7" x14ac:dyDescent="0.3">
      <c r="A448">
        <v>533</v>
      </c>
      <c r="B448">
        <v>0.92469529209237</v>
      </c>
      <c r="C448">
        <v>0.91701536485021196</v>
      </c>
      <c r="D448">
        <v>0.93169118044909705</v>
      </c>
      <c r="E448">
        <v>0.903265536616079</v>
      </c>
      <c r="F448">
        <v>0.89473628765461899</v>
      </c>
      <c r="G448">
        <v>0.911138424853152</v>
      </c>
    </row>
    <row r="449" spans="1:7" x14ac:dyDescent="0.3">
      <c r="A449">
        <v>534</v>
      </c>
      <c r="B449">
        <v>0.92469529209237</v>
      </c>
      <c r="C449">
        <v>0.91701536485021196</v>
      </c>
      <c r="D449">
        <v>0.93169118044909705</v>
      </c>
      <c r="E449">
        <v>0.903265536616079</v>
      </c>
      <c r="F449">
        <v>0.89473628765461899</v>
      </c>
      <c r="G449">
        <v>0.911138424853152</v>
      </c>
    </row>
    <row r="450" spans="1:7" x14ac:dyDescent="0.3">
      <c r="A450">
        <v>535</v>
      </c>
      <c r="B450">
        <v>0.92469529209237</v>
      </c>
      <c r="C450">
        <v>0.91701536485021196</v>
      </c>
      <c r="D450">
        <v>0.93169118044909705</v>
      </c>
      <c r="E450">
        <v>0.90303766942722496</v>
      </c>
      <c r="F450">
        <v>0.89449835226102603</v>
      </c>
      <c r="G450">
        <v>0.91092065477659301</v>
      </c>
    </row>
    <row r="451" spans="1:7" x14ac:dyDescent="0.3">
      <c r="A451">
        <v>536</v>
      </c>
      <c r="B451">
        <v>0.92445385729025698</v>
      </c>
      <c r="C451">
        <v>0.91676049964313799</v>
      </c>
      <c r="D451">
        <v>0.931462980912663</v>
      </c>
      <c r="E451">
        <v>0.90303766942722496</v>
      </c>
      <c r="F451">
        <v>0.89449835226102603</v>
      </c>
      <c r="G451">
        <v>0.91092065477659301</v>
      </c>
    </row>
    <row r="452" spans="1:7" x14ac:dyDescent="0.3">
      <c r="A452">
        <v>537</v>
      </c>
      <c r="B452">
        <v>0.92372898495051003</v>
      </c>
      <c r="C452">
        <v>0.91599546532725695</v>
      </c>
      <c r="D452">
        <v>0.93077769861798598</v>
      </c>
      <c r="E452">
        <v>0.90303766942722496</v>
      </c>
      <c r="F452">
        <v>0.89449835226102603</v>
      </c>
      <c r="G452">
        <v>0.91092065477659301</v>
      </c>
    </row>
    <row r="453" spans="1:7" x14ac:dyDescent="0.3">
      <c r="A453">
        <v>538</v>
      </c>
      <c r="B453">
        <v>0.92372898495051003</v>
      </c>
      <c r="C453">
        <v>0.91599546532725695</v>
      </c>
      <c r="D453">
        <v>0.93077769861798598</v>
      </c>
      <c r="E453">
        <v>0.90280916799265498</v>
      </c>
      <c r="F453">
        <v>0.89425973664789205</v>
      </c>
      <c r="G453">
        <v>0.91070229240934897</v>
      </c>
    </row>
    <row r="454" spans="1:7" x14ac:dyDescent="0.3">
      <c r="A454">
        <v>539</v>
      </c>
      <c r="B454">
        <v>0.92348698102466498</v>
      </c>
      <c r="C454">
        <v>0.91574009314659799</v>
      </c>
      <c r="D454">
        <v>0.93054887437419698</v>
      </c>
    </row>
    <row r="455" spans="1:7" x14ac:dyDescent="0.3">
      <c r="A455">
        <v>540</v>
      </c>
      <c r="B455">
        <v>0.92348698102466498</v>
      </c>
      <c r="C455">
        <v>0.91574009314659799</v>
      </c>
      <c r="D455">
        <v>0.93054887437419698</v>
      </c>
    </row>
    <row r="456" spans="1:7" x14ac:dyDescent="0.3">
      <c r="A456">
        <v>541</v>
      </c>
      <c r="B456">
        <v>0.92348698102466498</v>
      </c>
      <c r="C456">
        <v>0.91574009314659799</v>
      </c>
      <c r="D456">
        <v>0.93054887437419698</v>
      </c>
      <c r="E456">
        <v>0.90280916799265498</v>
      </c>
      <c r="F456">
        <v>0.89425973664789205</v>
      </c>
      <c r="G456">
        <v>0.91070229240934897</v>
      </c>
    </row>
    <row r="457" spans="1:7" x14ac:dyDescent="0.3">
      <c r="A457">
        <v>542</v>
      </c>
      <c r="B457">
        <v>0.92348698102466498</v>
      </c>
      <c r="C457">
        <v>0.91574009314659799</v>
      </c>
      <c r="D457">
        <v>0.93054887437419698</v>
      </c>
      <c r="E457">
        <v>0.90280916799265498</v>
      </c>
      <c r="F457">
        <v>0.89425973664789205</v>
      </c>
      <c r="G457">
        <v>0.91070229240934897</v>
      </c>
    </row>
    <row r="458" spans="1:7" x14ac:dyDescent="0.3">
      <c r="A458">
        <v>543</v>
      </c>
      <c r="B458">
        <v>0.92324453235545301</v>
      </c>
      <c r="C458">
        <v>0.91548425408974698</v>
      </c>
      <c r="D458">
        <v>0.93031962538954305</v>
      </c>
    </row>
    <row r="459" spans="1:7" x14ac:dyDescent="0.3">
      <c r="A459">
        <v>544</v>
      </c>
      <c r="B459">
        <v>0.92324453235545301</v>
      </c>
      <c r="C459">
        <v>0.91548425408974698</v>
      </c>
      <c r="D459">
        <v>0.93031962538954305</v>
      </c>
      <c r="E459">
        <v>0.90280916799265498</v>
      </c>
      <c r="F459">
        <v>0.89425973664789205</v>
      </c>
      <c r="G459">
        <v>0.91070229240934897</v>
      </c>
    </row>
    <row r="460" spans="1:7" x14ac:dyDescent="0.3">
      <c r="A460">
        <v>545</v>
      </c>
      <c r="B460">
        <v>0.92300150931455904</v>
      </c>
      <c r="C460">
        <v>0.91522780252192104</v>
      </c>
      <c r="D460">
        <v>0.93008983645582699</v>
      </c>
      <c r="E460">
        <v>0.90280916799265498</v>
      </c>
      <c r="F460">
        <v>0.89425973664789205</v>
      </c>
      <c r="G460">
        <v>0.91070229240934897</v>
      </c>
    </row>
    <row r="461" spans="1:7" x14ac:dyDescent="0.3">
      <c r="A461">
        <v>546</v>
      </c>
      <c r="B461">
        <v>0.92275810174353601</v>
      </c>
      <c r="C461">
        <v>0.91497095196085898</v>
      </c>
      <c r="D461">
        <v>0.92985967612369902</v>
      </c>
      <c r="E461">
        <v>0.90257997043794702</v>
      </c>
      <c r="F461">
        <v>0.89402037266171597</v>
      </c>
      <c r="G461">
        <v>0.91048328164850001</v>
      </c>
    </row>
    <row r="462" spans="1:7" x14ac:dyDescent="0.3">
      <c r="A462">
        <v>547</v>
      </c>
      <c r="B462">
        <v>0.922514501399888</v>
      </c>
      <c r="C462">
        <v>0.91471391798940205</v>
      </c>
      <c r="D462">
        <v>0.92962931471394294</v>
      </c>
      <c r="E462">
        <v>0.90212122585322796</v>
      </c>
      <c r="F462">
        <v>0.89354131643496204</v>
      </c>
      <c r="G462">
        <v>0.91004489059698601</v>
      </c>
    </row>
    <row r="463" spans="1:7" x14ac:dyDescent="0.3">
      <c r="A463">
        <v>548</v>
      </c>
      <c r="B463">
        <v>0.922514501399888</v>
      </c>
      <c r="C463">
        <v>0.91471391798940205</v>
      </c>
      <c r="D463">
        <v>0.92962931471394294</v>
      </c>
      <c r="E463">
        <v>0.90189138605046304</v>
      </c>
      <c r="F463">
        <v>0.89330130150838705</v>
      </c>
      <c r="G463">
        <v>0.90982524498392303</v>
      </c>
    </row>
    <row r="464" spans="1:7" x14ac:dyDescent="0.3">
      <c r="A464">
        <v>549</v>
      </c>
      <c r="B464">
        <v>0.922514501399888</v>
      </c>
      <c r="C464">
        <v>0.91471391798940205</v>
      </c>
      <c r="D464">
        <v>0.92962931471394294</v>
      </c>
      <c r="E464">
        <v>0.90166148765993304</v>
      </c>
      <c r="F464">
        <v>0.893061241002854</v>
      </c>
      <c r="G464">
        <v>0.90960552866231803</v>
      </c>
    </row>
    <row r="465" spans="1:7" x14ac:dyDescent="0.3">
      <c r="A465">
        <v>550</v>
      </c>
      <c r="B465">
        <v>0.92227012669753095</v>
      </c>
      <c r="C465">
        <v>0.91445604691286198</v>
      </c>
      <c r="D465">
        <v>0.92939823555885703</v>
      </c>
      <c r="E465">
        <v>0.90143147197430695</v>
      </c>
      <c r="F465">
        <v>0.89282107018714796</v>
      </c>
      <c r="G465">
        <v>0.90938568845226397</v>
      </c>
    </row>
    <row r="466" spans="1:7" x14ac:dyDescent="0.3">
      <c r="A466">
        <v>551</v>
      </c>
      <c r="B466">
        <v>0.92153680828245099</v>
      </c>
      <c r="C466">
        <v>0.91368241520571802</v>
      </c>
      <c r="D466">
        <v>0.92870464633397598</v>
      </c>
    </row>
    <row r="467" spans="1:7" x14ac:dyDescent="0.3">
      <c r="A467">
        <v>552</v>
      </c>
      <c r="B467">
        <v>0.92153680828245099</v>
      </c>
      <c r="C467">
        <v>0.91368241520571802</v>
      </c>
      <c r="D467">
        <v>0.92870464633397598</v>
      </c>
      <c r="E467">
        <v>0.90143147197430695</v>
      </c>
      <c r="F467">
        <v>0.89282107018714796</v>
      </c>
      <c r="G467">
        <v>0.90938568845226397</v>
      </c>
    </row>
    <row r="468" spans="1:7" x14ac:dyDescent="0.3">
      <c r="A468">
        <v>553</v>
      </c>
      <c r="B468">
        <v>0.92153680828245099</v>
      </c>
      <c r="C468">
        <v>0.91368241520571802</v>
      </c>
      <c r="D468">
        <v>0.92870464633397598</v>
      </c>
      <c r="E468">
        <v>0.90143147197430695</v>
      </c>
      <c r="F468">
        <v>0.89282107018714796</v>
      </c>
      <c r="G468">
        <v>0.90938568845226397</v>
      </c>
    </row>
    <row r="469" spans="1:7" x14ac:dyDescent="0.3">
      <c r="A469">
        <v>554</v>
      </c>
      <c r="B469">
        <v>0.92129178387184796</v>
      </c>
      <c r="C469">
        <v>0.91342394701469498</v>
      </c>
      <c r="D469">
        <v>0.92847287068643902</v>
      </c>
      <c r="E469">
        <v>0.90143147197430695</v>
      </c>
      <c r="F469">
        <v>0.89282107018714796</v>
      </c>
      <c r="G469">
        <v>0.90938568845226397</v>
      </c>
    </row>
    <row r="470" spans="1:7" x14ac:dyDescent="0.3">
      <c r="A470">
        <v>555</v>
      </c>
      <c r="B470">
        <v>0.92080121316690999</v>
      </c>
      <c r="C470">
        <v>0.91290652358595303</v>
      </c>
      <c r="D470">
        <v>0.92800876657048104</v>
      </c>
      <c r="E470">
        <v>0.90096967306448394</v>
      </c>
      <c r="F470">
        <v>0.89233883778559597</v>
      </c>
      <c r="G470">
        <v>0.90894435306500898</v>
      </c>
    </row>
    <row r="471" spans="1:7" x14ac:dyDescent="0.3">
      <c r="A471">
        <v>556</v>
      </c>
      <c r="B471">
        <v>0.92055586245730003</v>
      </c>
      <c r="C471">
        <v>0.91264778783537404</v>
      </c>
      <c r="D471">
        <v>0.92777661214048401</v>
      </c>
      <c r="E471">
        <v>0.90096967306448394</v>
      </c>
      <c r="F471">
        <v>0.89233883778559597</v>
      </c>
      <c r="G471">
        <v>0.90894435306500898</v>
      </c>
    </row>
    <row r="472" spans="1:7" x14ac:dyDescent="0.3">
      <c r="A472">
        <v>557</v>
      </c>
      <c r="B472">
        <v>0.92055586245730003</v>
      </c>
      <c r="C472">
        <v>0.91264778783537404</v>
      </c>
      <c r="D472">
        <v>0.92777661214048401</v>
      </c>
      <c r="E472">
        <v>0.90073853666811099</v>
      </c>
      <c r="F472">
        <v>0.89209748912891795</v>
      </c>
      <c r="G472">
        <v>0.90872344407118499</v>
      </c>
    </row>
    <row r="473" spans="1:7" x14ac:dyDescent="0.3">
      <c r="A473">
        <v>558</v>
      </c>
      <c r="B473">
        <v>0.92031024990061305</v>
      </c>
      <c r="C473">
        <v>0.91238879083498303</v>
      </c>
      <c r="D473">
        <v>0.92754419546790201</v>
      </c>
      <c r="E473">
        <v>0.90073853666811099</v>
      </c>
      <c r="F473">
        <v>0.89209748912891795</v>
      </c>
      <c r="G473">
        <v>0.90872344407118499</v>
      </c>
    </row>
    <row r="474" spans="1:7" x14ac:dyDescent="0.3">
      <c r="A474">
        <v>559</v>
      </c>
      <c r="B474">
        <v>0.92031024990061305</v>
      </c>
      <c r="C474">
        <v>0.91238879083498303</v>
      </c>
      <c r="D474">
        <v>0.92754419546790201</v>
      </c>
      <c r="E474">
        <v>0.90027543202200799</v>
      </c>
      <c r="F474">
        <v>0.89161393248491605</v>
      </c>
      <c r="G474">
        <v>0.90828081898523805</v>
      </c>
    </row>
    <row r="475" spans="1:7" x14ac:dyDescent="0.3">
      <c r="A475">
        <v>560</v>
      </c>
      <c r="B475">
        <v>0.92031024990061305</v>
      </c>
      <c r="C475">
        <v>0.91238879083498303</v>
      </c>
      <c r="D475">
        <v>0.92754419546790201</v>
      </c>
      <c r="E475">
        <v>0.90004376052637802</v>
      </c>
      <c r="F475">
        <v>0.89137205150980303</v>
      </c>
      <c r="G475">
        <v>0.90805937188025898</v>
      </c>
    </row>
    <row r="476" spans="1:7" x14ac:dyDescent="0.3">
      <c r="A476">
        <v>561</v>
      </c>
      <c r="B476">
        <v>0.92031024990061305</v>
      </c>
      <c r="C476">
        <v>0.91238879083498303</v>
      </c>
      <c r="D476">
        <v>0.92754419546790201</v>
      </c>
      <c r="E476">
        <v>0.89958005946479702</v>
      </c>
      <c r="F476">
        <v>0.89088795220452999</v>
      </c>
      <c r="G476">
        <v>0.90761610013550997</v>
      </c>
    </row>
    <row r="477" spans="1:7" x14ac:dyDescent="0.3">
      <c r="A477">
        <v>562</v>
      </c>
      <c r="B477">
        <v>0.92031024990061305</v>
      </c>
      <c r="C477">
        <v>0.91238879083498303</v>
      </c>
      <c r="D477">
        <v>0.92754419546790201</v>
      </c>
      <c r="E477">
        <v>0.89958005946479702</v>
      </c>
      <c r="F477">
        <v>0.89088795220452999</v>
      </c>
      <c r="G477">
        <v>0.90761610013550997</v>
      </c>
    </row>
    <row r="478" spans="1:7" x14ac:dyDescent="0.3">
      <c r="A478">
        <v>563</v>
      </c>
      <c r="B478">
        <v>0.92031024990061305</v>
      </c>
      <c r="C478">
        <v>0.91238879083498303</v>
      </c>
      <c r="D478">
        <v>0.92754419546790201</v>
      </c>
      <c r="E478">
        <v>0.89958005946479702</v>
      </c>
      <c r="F478">
        <v>0.89088795220452999</v>
      </c>
      <c r="G478">
        <v>0.90761610013550997</v>
      </c>
    </row>
    <row r="479" spans="1:7" x14ac:dyDescent="0.3">
      <c r="A479">
        <v>564</v>
      </c>
      <c r="B479">
        <v>0.92031024990061305</v>
      </c>
      <c r="C479">
        <v>0.91238879083498303</v>
      </c>
      <c r="D479">
        <v>0.92754419546790201</v>
      </c>
      <c r="E479">
        <v>0.89934796966617403</v>
      </c>
      <c r="F479">
        <v>0.89064566748894403</v>
      </c>
      <c r="G479">
        <v>0.90739422091515898</v>
      </c>
    </row>
    <row r="480" spans="1:7" x14ac:dyDescent="0.3">
      <c r="A480">
        <v>565</v>
      </c>
      <c r="B480">
        <v>0.91981506009706104</v>
      </c>
      <c r="C480">
        <v>0.91186644369763803</v>
      </c>
      <c r="D480">
        <v>0.92707574805953696</v>
      </c>
      <c r="E480">
        <v>0.89911581995794798</v>
      </c>
      <c r="F480">
        <v>0.89040333575952302</v>
      </c>
      <c r="G480">
        <v>0.90717226979876697</v>
      </c>
    </row>
    <row r="481" spans="1:7" x14ac:dyDescent="0.3">
      <c r="A481">
        <v>566</v>
      </c>
      <c r="B481">
        <v>0.91907227539173397</v>
      </c>
      <c r="C481">
        <v>0.91108317310294795</v>
      </c>
      <c r="D481">
        <v>0.92637285307706596</v>
      </c>
      <c r="E481">
        <v>0.89888349028870895</v>
      </c>
      <c r="F481">
        <v>0.89016082476680303</v>
      </c>
      <c r="G481">
        <v>0.90695013793836599</v>
      </c>
    </row>
    <row r="482" spans="1:7" x14ac:dyDescent="0.3">
      <c r="A482">
        <v>567</v>
      </c>
      <c r="B482">
        <v>0.91882441339729204</v>
      </c>
      <c r="C482">
        <v>0.91082184913094699</v>
      </c>
      <c r="D482">
        <v>0.92613825800869498</v>
      </c>
      <c r="E482">
        <v>0.89865110055492103</v>
      </c>
      <c r="F482">
        <v>0.88991826654076001</v>
      </c>
      <c r="G482">
        <v>0.90672793408692098</v>
      </c>
    </row>
    <row r="483" spans="1:7" x14ac:dyDescent="0.3">
      <c r="A483">
        <v>568</v>
      </c>
      <c r="B483">
        <v>0.91832855564586302</v>
      </c>
      <c r="C483">
        <v>0.91029914944999601</v>
      </c>
      <c r="D483">
        <v>0.92566886069496401</v>
      </c>
      <c r="E483">
        <v>0.89865110055492103</v>
      </c>
      <c r="F483">
        <v>0.88991826654076001</v>
      </c>
      <c r="G483">
        <v>0.90672793408692098</v>
      </c>
    </row>
    <row r="484" spans="1:7" x14ac:dyDescent="0.3">
      <c r="A484">
        <v>569</v>
      </c>
      <c r="B484">
        <v>0.91832855564586302</v>
      </c>
      <c r="C484">
        <v>0.91029914944999601</v>
      </c>
      <c r="D484">
        <v>0.92566886069496401</v>
      </c>
      <c r="E484">
        <v>0.89818596023372299</v>
      </c>
      <c r="F484">
        <v>0.889432809332112</v>
      </c>
      <c r="G484">
        <v>0.90628314665049203</v>
      </c>
    </row>
    <row r="485" spans="1:7" x14ac:dyDescent="0.3">
      <c r="A485">
        <v>570</v>
      </c>
      <c r="B485">
        <v>0.91832855564586302</v>
      </c>
      <c r="C485">
        <v>0.91029914944999601</v>
      </c>
      <c r="D485">
        <v>0.92566886069496401</v>
      </c>
      <c r="E485">
        <v>0.89818596023372299</v>
      </c>
      <c r="F485">
        <v>0.889432809332112</v>
      </c>
      <c r="G485">
        <v>0.90628314665049203</v>
      </c>
    </row>
    <row r="486" spans="1:7" x14ac:dyDescent="0.3">
      <c r="A486">
        <v>571</v>
      </c>
      <c r="B486">
        <v>0.91832855564586302</v>
      </c>
      <c r="C486">
        <v>0.91029914944999601</v>
      </c>
      <c r="D486">
        <v>0.92566886069496401</v>
      </c>
      <c r="E486">
        <v>0.89818596023372299</v>
      </c>
      <c r="F486">
        <v>0.889432809332112</v>
      </c>
      <c r="G486">
        <v>0.90628314665049203</v>
      </c>
    </row>
    <row r="487" spans="1:7" x14ac:dyDescent="0.3">
      <c r="A487">
        <v>572</v>
      </c>
      <c r="B487">
        <v>0.91832855564586302</v>
      </c>
      <c r="C487">
        <v>0.91029914944999601</v>
      </c>
      <c r="D487">
        <v>0.92566886069496401</v>
      </c>
      <c r="E487">
        <v>0.89818596023372299</v>
      </c>
      <c r="F487">
        <v>0.889432809332112</v>
      </c>
      <c r="G487">
        <v>0.90628314665049203</v>
      </c>
    </row>
    <row r="488" spans="1:7" x14ac:dyDescent="0.3">
      <c r="A488">
        <v>573</v>
      </c>
      <c r="B488">
        <v>0.91783149012183296</v>
      </c>
      <c r="C488">
        <v>0.90977522536292799</v>
      </c>
      <c r="D488">
        <v>0.92519827138785504</v>
      </c>
      <c r="E488">
        <v>0.89795314894283895</v>
      </c>
      <c r="F488">
        <v>0.889189843483011</v>
      </c>
      <c r="G488">
        <v>0.90606050802718496</v>
      </c>
    </row>
    <row r="489" spans="1:7" x14ac:dyDescent="0.3">
      <c r="A489">
        <v>574</v>
      </c>
      <c r="B489">
        <v>0.91783149012183296</v>
      </c>
      <c r="C489">
        <v>0.90977522536292799</v>
      </c>
      <c r="D489">
        <v>0.92519827138785504</v>
      </c>
    </row>
    <row r="490" spans="1:7" x14ac:dyDescent="0.3">
      <c r="A490">
        <v>575</v>
      </c>
      <c r="B490">
        <v>0.91783149012183296</v>
      </c>
      <c r="C490">
        <v>0.90977522536292799</v>
      </c>
      <c r="D490">
        <v>0.92519827138785504</v>
      </c>
      <c r="E490">
        <v>0.89772033765195403</v>
      </c>
      <c r="F490">
        <v>0.888946896421134</v>
      </c>
      <c r="G490">
        <v>0.90583785200473399</v>
      </c>
    </row>
    <row r="491" spans="1:7" x14ac:dyDescent="0.3">
      <c r="A491">
        <v>576</v>
      </c>
      <c r="B491">
        <v>0.91758228254916796</v>
      </c>
      <c r="C491">
        <v>0.90951255530599395</v>
      </c>
      <c r="D491">
        <v>0.92496233219292001</v>
      </c>
      <c r="E491">
        <v>0.89748734509092298</v>
      </c>
      <c r="F491">
        <v>0.88870376856622302</v>
      </c>
      <c r="G491">
        <v>0.905615014139587</v>
      </c>
    </row>
    <row r="492" spans="1:7" x14ac:dyDescent="0.3">
      <c r="A492">
        <v>577</v>
      </c>
      <c r="B492">
        <v>0.91758228254916796</v>
      </c>
      <c r="C492">
        <v>0.90951255530599395</v>
      </c>
      <c r="D492">
        <v>0.92496233219292001</v>
      </c>
      <c r="E492">
        <v>0.89748734509092298</v>
      </c>
      <c r="F492">
        <v>0.88870376856622302</v>
      </c>
      <c r="G492">
        <v>0.905615014139587</v>
      </c>
    </row>
    <row r="493" spans="1:7" x14ac:dyDescent="0.3">
      <c r="A493">
        <v>578</v>
      </c>
      <c r="B493">
        <v>0.91758228254916796</v>
      </c>
      <c r="C493">
        <v>0.90951255530599395</v>
      </c>
      <c r="D493">
        <v>0.92496233219292001</v>
      </c>
      <c r="E493">
        <v>0.89748734509092298</v>
      </c>
      <c r="F493">
        <v>0.88870376856622302</v>
      </c>
      <c r="G493">
        <v>0.905615014139587</v>
      </c>
    </row>
    <row r="494" spans="1:7" x14ac:dyDescent="0.3">
      <c r="A494">
        <v>579</v>
      </c>
      <c r="B494">
        <v>0.91733226012885505</v>
      </c>
      <c r="C494">
        <v>0.90924900391649299</v>
      </c>
      <c r="D494">
        <v>0.92472563837579302</v>
      </c>
      <c r="E494">
        <v>0.89748734509092298</v>
      </c>
      <c r="F494">
        <v>0.88870376856622302</v>
      </c>
      <c r="G494">
        <v>0.905615014139587</v>
      </c>
    </row>
    <row r="495" spans="1:7" x14ac:dyDescent="0.3">
      <c r="A495">
        <v>580</v>
      </c>
      <c r="B495">
        <v>0.91683180608623105</v>
      </c>
      <c r="C495">
        <v>0.90872154094062996</v>
      </c>
      <c r="D495">
        <v>0.92425179803010005</v>
      </c>
      <c r="E495">
        <v>0.89748734509092298</v>
      </c>
      <c r="F495">
        <v>0.88870376856622302</v>
      </c>
      <c r="G495">
        <v>0.905615014139587</v>
      </c>
    </row>
    <row r="496" spans="1:7" x14ac:dyDescent="0.3">
      <c r="A496">
        <v>581</v>
      </c>
      <c r="B496">
        <v>0.91683180608623105</v>
      </c>
      <c r="C496">
        <v>0.90872154094062996</v>
      </c>
      <c r="D496">
        <v>0.92425179803010005</v>
      </c>
      <c r="E496">
        <v>0.89748734509092298</v>
      </c>
      <c r="F496">
        <v>0.88870376856622302</v>
      </c>
      <c r="G496">
        <v>0.905615014139587</v>
      </c>
    </row>
    <row r="497" spans="1:7" x14ac:dyDescent="0.3">
      <c r="A497">
        <v>582</v>
      </c>
      <c r="B497">
        <v>0.91658123713130102</v>
      </c>
      <c r="C497">
        <v>0.90845747518701703</v>
      </c>
      <c r="D497">
        <v>0.92401452936083195</v>
      </c>
      <c r="E497">
        <v>0.89748734509092298</v>
      </c>
      <c r="F497">
        <v>0.88870376856622302</v>
      </c>
      <c r="G497">
        <v>0.905615014139587</v>
      </c>
    </row>
    <row r="498" spans="1:7" x14ac:dyDescent="0.3">
      <c r="A498">
        <v>583</v>
      </c>
      <c r="B498">
        <v>0.91658123713130102</v>
      </c>
      <c r="C498">
        <v>0.90845747518701703</v>
      </c>
      <c r="D498">
        <v>0.92401452936083195</v>
      </c>
      <c r="E498">
        <v>0.89725350263519299</v>
      </c>
      <c r="F498">
        <v>0.888459723922706</v>
      </c>
      <c r="G498">
        <v>0.90539138773287298</v>
      </c>
    </row>
    <row r="499" spans="1:7" x14ac:dyDescent="0.3">
      <c r="A499">
        <v>584</v>
      </c>
      <c r="B499">
        <v>0.91658123713130102</v>
      </c>
      <c r="C499">
        <v>0.90845747518701703</v>
      </c>
      <c r="D499">
        <v>0.92401452936083195</v>
      </c>
      <c r="E499">
        <v>0.89725350263519299</v>
      </c>
      <c r="F499">
        <v>0.888459723922706</v>
      </c>
      <c r="G499">
        <v>0.90539138773287298</v>
      </c>
    </row>
    <row r="500" spans="1:7" x14ac:dyDescent="0.3">
      <c r="A500">
        <v>585</v>
      </c>
      <c r="B500">
        <v>0.91658123713130102</v>
      </c>
      <c r="C500">
        <v>0.90845747518701703</v>
      </c>
      <c r="D500">
        <v>0.92401452936083195</v>
      </c>
      <c r="E500">
        <v>0.89701947720414699</v>
      </c>
      <c r="F500">
        <v>0.88821549678363898</v>
      </c>
      <c r="G500">
        <v>0.90516757779721502</v>
      </c>
    </row>
    <row r="501" spans="1:7" x14ac:dyDescent="0.3">
      <c r="A501">
        <v>586</v>
      </c>
      <c r="B501">
        <v>0.91632894391986897</v>
      </c>
      <c r="C501">
        <v>0.90819150813356997</v>
      </c>
      <c r="D501">
        <v>0.92377569652007696</v>
      </c>
      <c r="E501">
        <v>0.89701947720414699</v>
      </c>
      <c r="F501">
        <v>0.88821549678363898</v>
      </c>
      <c r="G501">
        <v>0.90516757779721502</v>
      </c>
    </row>
    <row r="502" spans="1:7" x14ac:dyDescent="0.3">
      <c r="A502">
        <v>587</v>
      </c>
      <c r="B502">
        <v>0.91607665070843702</v>
      </c>
      <c r="C502">
        <v>0.90792557458202805</v>
      </c>
      <c r="D502">
        <v>0.923536833739658</v>
      </c>
      <c r="E502">
        <v>0.89678508486623298</v>
      </c>
      <c r="F502">
        <v>0.88797088467290397</v>
      </c>
      <c r="G502">
        <v>0.90494341744929296</v>
      </c>
    </row>
    <row r="503" spans="1:7" x14ac:dyDescent="0.3">
      <c r="A503">
        <v>588</v>
      </c>
      <c r="B503">
        <v>0.91607665070843702</v>
      </c>
      <c r="C503">
        <v>0.90792557458202805</v>
      </c>
      <c r="D503">
        <v>0.923536833739658</v>
      </c>
      <c r="E503">
        <v>0.89678508486623298</v>
      </c>
      <c r="F503">
        <v>0.88797088467290397</v>
      </c>
      <c r="G503">
        <v>0.90494341744929296</v>
      </c>
    </row>
    <row r="504" spans="1:7" x14ac:dyDescent="0.3">
      <c r="A504">
        <v>589</v>
      </c>
      <c r="B504">
        <v>0.91582407925800802</v>
      </c>
      <c r="C504">
        <v>0.90765936225581101</v>
      </c>
      <c r="D504">
        <v>0.92329769350157798</v>
      </c>
      <c r="E504">
        <v>0.89655032437281301</v>
      </c>
      <c r="F504">
        <v>0.88772588626125404</v>
      </c>
      <c r="G504">
        <v>0.904718905522094</v>
      </c>
    </row>
    <row r="505" spans="1:7" x14ac:dyDescent="0.3">
      <c r="A505">
        <v>590</v>
      </c>
      <c r="B505">
        <v>0.91557122887720699</v>
      </c>
      <c r="C505">
        <v>0.90739287038306904</v>
      </c>
      <c r="D505">
        <v>0.92305827519072103</v>
      </c>
      <c r="E505">
        <v>0.89631537931925498</v>
      </c>
      <c r="F505">
        <v>0.88748070371262999</v>
      </c>
      <c r="G505">
        <v>0.90449420855020701</v>
      </c>
    </row>
    <row r="506" spans="1:7" x14ac:dyDescent="0.3">
      <c r="A506">
        <v>591</v>
      </c>
      <c r="B506">
        <v>0.91531809887198901</v>
      </c>
      <c r="C506">
        <v>0.90712609818944301</v>
      </c>
      <c r="D506">
        <v>0.92281857818917101</v>
      </c>
      <c r="E506">
        <v>0.89608031103199703</v>
      </c>
      <c r="F506">
        <v>0.88723540453680605</v>
      </c>
      <c r="G506">
        <v>0.90426938217839403</v>
      </c>
    </row>
    <row r="507" spans="1:7" x14ac:dyDescent="0.3">
      <c r="A507">
        <v>592</v>
      </c>
      <c r="B507">
        <v>0.91506489884463804</v>
      </c>
      <c r="C507">
        <v>0.90685928072212896</v>
      </c>
      <c r="D507">
        <v>0.92257878911799296</v>
      </c>
    </row>
    <row r="508" spans="1:7" x14ac:dyDescent="0.3">
      <c r="A508">
        <v>593</v>
      </c>
      <c r="B508">
        <v>0.91481141826323997</v>
      </c>
      <c r="C508">
        <v>0.90659218181674905</v>
      </c>
      <c r="D508">
        <v>0.92233872059477495</v>
      </c>
      <c r="E508">
        <v>0.89584505760300404</v>
      </c>
      <c r="F508">
        <v>0.88698992057603998</v>
      </c>
      <c r="G508">
        <v>0.90404437024545004</v>
      </c>
    </row>
    <row r="509" spans="1:7" x14ac:dyDescent="0.3">
      <c r="A509">
        <v>594</v>
      </c>
      <c r="B509">
        <v>0.91481141826323997</v>
      </c>
      <c r="C509">
        <v>0.90659218181674905</v>
      </c>
      <c r="D509">
        <v>0.92233872059477495</v>
      </c>
      <c r="E509">
        <v>0.89560968055161005</v>
      </c>
      <c r="F509">
        <v>0.88674431954287602</v>
      </c>
      <c r="G509">
        <v>0.90381922857886998</v>
      </c>
    </row>
    <row r="510" spans="1:7" x14ac:dyDescent="0.3">
      <c r="A510">
        <v>595</v>
      </c>
      <c r="B510">
        <v>0.91430389459152805</v>
      </c>
      <c r="C510">
        <v>0.90605745262423998</v>
      </c>
      <c r="D510">
        <v>0.92185799383287803</v>
      </c>
      <c r="E510">
        <v>0.89560968055161005</v>
      </c>
      <c r="F510">
        <v>0.88674431954287602</v>
      </c>
      <c r="G510">
        <v>0.90381922857886998</v>
      </c>
    </row>
    <row r="511" spans="1:7" x14ac:dyDescent="0.3">
      <c r="A511">
        <v>596</v>
      </c>
      <c r="B511">
        <v>0.91430389459152805</v>
      </c>
      <c r="C511">
        <v>0.90605745262423998</v>
      </c>
      <c r="D511">
        <v>0.92185799383287803</v>
      </c>
      <c r="E511">
        <v>0.89560968055161005</v>
      </c>
      <c r="F511">
        <v>0.88674431954287602</v>
      </c>
      <c r="G511">
        <v>0.90381922857886998</v>
      </c>
    </row>
    <row r="512" spans="1:7" x14ac:dyDescent="0.3">
      <c r="A512">
        <v>597</v>
      </c>
      <c r="B512">
        <v>0.91404963878101897</v>
      </c>
      <c r="C512">
        <v>0.90578958381948904</v>
      </c>
      <c r="D512">
        <v>0.92161714618722301</v>
      </c>
      <c r="E512">
        <v>0.89560968055161005</v>
      </c>
      <c r="F512">
        <v>0.88674431954287602</v>
      </c>
      <c r="G512">
        <v>0.90381922857886998</v>
      </c>
    </row>
    <row r="513" spans="1:7" x14ac:dyDescent="0.3">
      <c r="A513">
        <v>598</v>
      </c>
      <c r="B513">
        <v>0.91354084410315595</v>
      </c>
      <c r="C513">
        <v>0.90525362781515994</v>
      </c>
      <c r="D513">
        <v>0.92113511032457196</v>
      </c>
      <c r="E513">
        <v>0.89537362106807095</v>
      </c>
      <c r="F513">
        <v>0.88649798637655897</v>
      </c>
      <c r="G513">
        <v>0.90359345009330105</v>
      </c>
    </row>
    <row r="514" spans="1:7" x14ac:dyDescent="0.3">
      <c r="A514">
        <v>599</v>
      </c>
      <c r="B514">
        <v>0.91354084410315595</v>
      </c>
      <c r="C514">
        <v>0.90525362781515994</v>
      </c>
      <c r="D514">
        <v>0.92113511032457196</v>
      </c>
    </row>
    <row r="515" spans="1:7" x14ac:dyDescent="0.3">
      <c r="A515">
        <v>600</v>
      </c>
      <c r="B515">
        <v>0.91277701396594801</v>
      </c>
      <c r="C515">
        <v>0.90444922410534301</v>
      </c>
      <c r="D515">
        <v>0.92041126839601395</v>
      </c>
      <c r="E515">
        <v>0.89537362106807095</v>
      </c>
      <c r="F515">
        <v>0.88649798637655897</v>
      </c>
      <c r="G515">
        <v>0.90359345009330105</v>
      </c>
    </row>
    <row r="516" spans="1:7" x14ac:dyDescent="0.3">
      <c r="A516">
        <v>601</v>
      </c>
      <c r="B516">
        <v>0.91252233287946305</v>
      </c>
      <c r="C516">
        <v>0.90418107482127097</v>
      </c>
      <c r="D516">
        <v>0.92016986634824305</v>
      </c>
      <c r="E516">
        <v>0.89513724999598399</v>
      </c>
      <c r="F516">
        <v>0.88625132936231099</v>
      </c>
      <c r="G516">
        <v>0.90336737121858901</v>
      </c>
    </row>
    <row r="517" spans="1:7" x14ac:dyDescent="0.3">
      <c r="A517">
        <v>602</v>
      </c>
      <c r="B517">
        <v>0.91226729589430899</v>
      </c>
      <c r="C517">
        <v>0.90391255929741798</v>
      </c>
      <c r="D517">
        <v>0.91992811804702601</v>
      </c>
      <c r="E517">
        <v>0.89490087892389603</v>
      </c>
      <c r="F517">
        <v>0.88600469149623395</v>
      </c>
      <c r="G517">
        <v>0.903141274668254</v>
      </c>
    </row>
    <row r="518" spans="1:7" x14ac:dyDescent="0.3">
      <c r="A518">
        <v>603</v>
      </c>
      <c r="B518">
        <v>0.91226729589430899</v>
      </c>
      <c r="C518">
        <v>0.90391255929741798</v>
      </c>
      <c r="D518">
        <v>0.91992811804702601</v>
      </c>
      <c r="E518">
        <v>0.89490087892389603</v>
      </c>
      <c r="F518">
        <v>0.88600469149623395</v>
      </c>
      <c r="G518">
        <v>0.903141274668254</v>
      </c>
    </row>
    <row r="519" spans="1:7" x14ac:dyDescent="0.3">
      <c r="A519">
        <v>604</v>
      </c>
      <c r="B519">
        <v>0.91201175883663599</v>
      </c>
      <c r="C519">
        <v>0.90364351617185501</v>
      </c>
      <c r="D519">
        <v>0.91968589488103303</v>
      </c>
      <c r="E519">
        <v>0.89490087892389603</v>
      </c>
      <c r="F519">
        <v>0.88600469149623395</v>
      </c>
      <c r="G519">
        <v>0.903141274668254</v>
      </c>
    </row>
    <row r="520" spans="1:7" x14ac:dyDescent="0.3">
      <c r="A520">
        <v>605</v>
      </c>
      <c r="B520">
        <v>0.91175607850054596</v>
      </c>
      <c r="C520">
        <v>0.90337434495148194</v>
      </c>
      <c r="D520">
        <v>0.91944351499949895</v>
      </c>
      <c r="E520">
        <v>0.89490087892389603</v>
      </c>
      <c r="F520">
        <v>0.88600469149623395</v>
      </c>
      <c r="G520">
        <v>0.903141274668254</v>
      </c>
    </row>
    <row r="521" spans="1:7" x14ac:dyDescent="0.3">
      <c r="A521">
        <v>606</v>
      </c>
      <c r="B521">
        <v>0.91150025468502904</v>
      </c>
      <c r="C521">
        <v>0.90310504534316105</v>
      </c>
      <c r="D521">
        <v>0.91920097828085001</v>
      </c>
      <c r="E521">
        <v>0.89466425785596204</v>
      </c>
      <c r="F521">
        <v>0.885757797583272</v>
      </c>
      <c r="G521">
        <v>0.90291493361808906</v>
      </c>
    </row>
    <row r="522" spans="1:7" x14ac:dyDescent="0.3">
      <c r="A522">
        <v>607</v>
      </c>
      <c r="B522">
        <v>0.91098846341344797</v>
      </c>
      <c r="C522">
        <v>0.90256638155949998</v>
      </c>
      <c r="D522">
        <v>0.918715690505856</v>
      </c>
      <c r="E522">
        <v>0.89466425785596204</v>
      </c>
      <c r="F522">
        <v>0.885757797583272</v>
      </c>
      <c r="G522">
        <v>0.90291493361808906</v>
      </c>
    </row>
    <row r="523" spans="1:7" x14ac:dyDescent="0.3">
      <c r="A523">
        <v>608</v>
      </c>
      <c r="B523">
        <v>0.91073249587666305</v>
      </c>
      <c r="C523">
        <v>0.90229701703259102</v>
      </c>
      <c r="D523">
        <v>0.91847293959449094</v>
      </c>
      <c r="E523">
        <v>0.89466425785596204</v>
      </c>
      <c r="F523">
        <v>0.885757797583272</v>
      </c>
      <c r="G523">
        <v>0.90291493361808906</v>
      </c>
    </row>
    <row r="524" spans="1:7" x14ac:dyDescent="0.3">
      <c r="A524">
        <v>609</v>
      </c>
      <c r="B524">
        <v>0.910476312333519</v>
      </c>
      <c r="C524">
        <v>0.90202744260989198</v>
      </c>
      <c r="D524">
        <v>0.91822996742779694</v>
      </c>
      <c r="E524">
        <v>0.89442726070156398</v>
      </c>
      <c r="F524">
        <v>0.88551050887406602</v>
      </c>
      <c r="G524">
        <v>0.90268823362429196</v>
      </c>
    </row>
    <row r="525" spans="1:7" x14ac:dyDescent="0.3">
      <c r="A525">
        <v>610</v>
      </c>
      <c r="B525">
        <v>0.910219984542885</v>
      </c>
      <c r="C525">
        <v>0.90175773851430596</v>
      </c>
      <c r="D525">
        <v>0.91798683809630399</v>
      </c>
      <c r="E525">
        <v>0.89419013788589496</v>
      </c>
      <c r="F525">
        <v>0.88526310102462902</v>
      </c>
      <c r="G525">
        <v>0.90246140191354896</v>
      </c>
    </row>
    <row r="526" spans="1:7" x14ac:dyDescent="0.3">
      <c r="A526">
        <v>611</v>
      </c>
      <c r="B526">
        <v>0.910219984542885</v>
      </c>
      <c r="C526">
        <v>0.90175773851430596</v>
      </c>
      <c r="D526">
        <v>0.91798683809630399</v>
      </c>
      <c r="E526">
        <v>0.89371576645996098</v>
      </c>
      <c r="F526">
        <v>0.88476820421103697</v>
      </c>
      <c r="G526">
        <v>0.90200757142525201</v>
      </c>
    </row>
    <row r="527" spans="1:7" x14ac:dyDescent="0.3">
      <c r="A527">
        <v>612</v>
      </c>
      <c r="B527">
        <v>0.90996315046146603</v>
      </c>
      <c r="C527">
        <v>0.90148749985201104</v>
      </c>
      <c r="D527">
        <v>0.91774322838203104</v>
      </c>
      <c r="E527">
        <v>0.89347851778290699</v>
      </c>
      <c r="F527">
        <v>0.884520715070651</v>
      </c>
      <c r="G527">
        <v>0.90178057267667</v>
      </c>
    </row>
    <row r="528" spans="1:7" x14ac:dyDescent="0.3">
      <c r="A528">
        <v>613</v>
      </c>
      <c r="B528">
        <v>0.90996315046146603</v>
      </c>
      <c r="C528">
        <v>0.90148749985201104</v>
      </c>
      <c r="D528">
        <v>0.91774322838203104</v>
      </c>
      <c r="E528">
        <v>0.89324120609159696</v>
      </c>
      <c r="F528">
        <v>0.88427317556589002</v>
      </c>
      <c r="G528">
        <v>0.90155349921444405</v>
      </c>
    </row>
    <row r="529" spans="1:7" x14ac:dyDescent="0.3">
      <c r="A529">
        <v>614</v>
      </c>
      <c r="B529">
        <v>0.90996315046146603</v>
      </c>
      <c r="C529">
        <v>0.90148749985201104</v>
      </c>
      <c r="D529">
        <v>0.91774322838203104</v>
      </c>
      <c r="E529">
        <v>0.89324120609159696</v>
      </c>
      <c r="F529">
        <v>0.88427317556589002</v>
      </c>
      <c r="G529">
        <v>0.90155349921444405</v>
      </c>
    </row>
    <row r="530" spans="1:7" x14ac:dyDescent="0.3">
      <c r="A530">
        <v>615</v>
      </c>
      <c r="E530">
        <v>0.893003515509879</v>
      </c>
      <c r="F530">
        <v>0.88402523821191803</v>
      </c>
      <c r="G530">
        <v>0.90132606425096995</v>
      </c>
    </row>
    <row r="531" spans="1:7" x14ac:dyDescent="0.3">
      <c r="A531">
        <v>616</v>
      </c>
      <c r="B531">
        <v>0.90970558942255897</v>
      </c>
      <c r="C531">
        <v>0.90121647992889198</v>
      </c>
      <c r="D531">
        <v>0.91749894121516196</v>
      </c>
      <c r="E531">
        <v>0.89252775444674104</v>
      </c>
      <c r="F531">
        <v>0.88352900251758304</v>
      </c>
      <c r="G531">
        <v>0.90087079686300897</v>
      </c>
    </row>
    <row r="532" spans="1:7" x14ac:dyDescent="0.3">
      <c r="A532">
        <v>617</v>
      </c>
      <c r="B532">
        <v>0.90970558942255897</v>
      </c>
      <c r="C532">
        <v>0.90121647992889198</v>
      </c>
      <c r="D532">
        <v>0.91749894121516196</v>
      </c>
      <c r="E532">
        <v>0.89228968355998495</v>
      </c>
      <c r="F532">
        <v>0.88328070369623601</v>
      </c>
      <c r="G532">
        <v>0.900642964103883</v>
      </c>
    </row>
    <row r="533" spans="1:7" x14ac:dyDescent="0.3">
      <c r="A533">
        <v>618</v>
      </c>
      <c r="B533">
        <v>0.90970558942255897</v>
      </c>
      <c r="C533">
        <v>0.90121647992889198</v>
      </c>
      <c r="D533">
        <v>0.91749894121516196</v>
      </c>
      <c r="E533">
        <v>0.89228968355998495</v>
      </c>
      <c r="F533">
        <v>0.88328070369623601</v>
      </c>
      <c r="G533">
        <v>0.900642964103883</v>
      </c>
    </row>
    <row r="534" spans="1:7" x14ac:dyDescent="0.3">
      <c r="A534">
        <v>619</v>
      </c>
      <c r="B534">
        <v>0.90970558942255897</v>
      </c>
      <c r="C534">
        <v>0.90121647992889198</v>
      </c>
      <c r="D534">
        <v>0.91749894121516196</v>
      </c>
      <c r="E534">
        <v>0.89228968355998495</v>
      </c>
      <c r="F534">
        <v>0.88328070369623601</v>
      </c>
      <c r="G534">
        <v>0.900642964103883</v>
      </c>
    </row>
    <row r="535" spans="1:7" x14ac:dyDescent="0.3">
      <c r="A535">
        <v>620</v>
      </c>
      <c r="B535">
        <v>0.90970558942255897</v>
      </c>
      <c r="C535">
        <v>0.90121647992889198</v>
      </c>
      <c r="D535">
        <v>0.91749894121516196</v>
      </c>
      <c r="E535">
        <v>0.89228968355998495</v>
      </c>
      <c r="F535">
        <v>0.88328070369623601</v>
      </c>
      <c r="G535">
        <v>0.900642964103883</v>
      </c>
    </row>
    <row r="536" spans="1:7" x14ac:dyDescent="0.3">
      <c r="A536">
        <v>621</v>
      </c>
      <c r="B536">
        <v>0.909446635369208</v>
      </c>
      <c r="C536">
        <v>0.90094393373682102</v>
      </c>
      <c r="D536">
        <v>0.91725338208569895</v>
      </c>
      <c r="E536">
        <v>0.89205084799157996</v>
      </c>
      <c r="F536">
        <v>0.88303158277838201</v>
      </c>
      <c r="G536">
        <v>0.90041441946826595</v>
      </c>
    </row>
    <row r="537" spans="1:7" x14ac:dyDescent="0.3">
      <c r="A537">
        <v>622</v>
      </c>
      <c r="B537">
        <v>0.909446635369208</v>
      </c>
      <c r="C537">
        <v>0.90094393373682102</v>
      </c>
      <c r="D537">
        <v>0.91725338208569895</v>
      </c>
    </row>
    <row r="538" spans="1:7" x14ac:dyDescent="0.3">
      <c r="A538">
        <v>623</v>
      </c>
      <c r="B538">
        <v>0.90892784093944801</v>
      </c>
      <c r="C538">
        <v>0.90039794707541299</v>
      </c>
      <c r="D538">
        <v>0.91676138580430899</v>
      </c>
      <c r="E538">
        <v>0.89205084799157996</v>
      </c>
      <c r="F538">
        <v>0.88303158277838201</v>
      </c>
      <c r="G538">
        <v>0.90041441946826595</v>
      </c>
    </row>
    <row r="539" spans="1:7" x14ac:dyDescent="0.3">
      <c r="A539">
        <v>624</v>
      </c>
      <c r="B539">
        <v>0.90866829558224105</v>
      </c>
      <c r="C539">
        <v>0.90012483660550602</v>
      </c>
      <c r="D539">
        <v>0.91651521197788999</v>
      </c>
      <c r="E539">
        <v>0.89205084799157996</v>
      </c>
      <c r="F539">
        <v>0.88303158277838201</v>
      </c>
      <c r="G539">
        <v>0.90041441946826595</v>
      </c>
    </row>
    <row r="540" spans="1:7" x14ac:dyDescent="0.3">
      <c r="A540">
        <v>625</v>
      </c>
      <c r="B540">
        <v>0.90866829558224105</v>
      </c>
      <c r="C540">
        <v>0.90012483660550602</v>
      </c>
      <c r="D540">
        <v>0.91651521197788999</v>
      </c>
      <c r="E540">
        <v>0.89205084799157996</v>
      </c>
      <c r="F540">
        <v>0.88303158277838201</v>
      </c>
      <c r="G540">
        <v>0.90041441946826595</v>
      </c>
    </row>
    <row r="541" spans="1:7" x14ac:dyDescent="0.3">
      <c r="A541">
        <v>626</v>
      </c>
      <c r="B541">
        <v>0.90840823024291995</v>
      </c>
      <c r="C541">
        <v>0.89985117683397797</v>
      </c>
      <c r="D541">
        <v>0.91626854510607603</v>
      </c>
      <c r="E541">
        <v>0.89205084799157996</v>
      </c>
      <c r="F541">
        <v>0.88303158277838201</v>
      </c>
      <c r="G541">
        <v>0.90041441946826595</v>
      </c>
    </row>
    <row r="542" spans="1:7" x14ac:dyDescent="0.3">
      <c r="A542">
        <v>627</v>
      </c>
      <c r="B542">
        <v>0.90840823024291995</v>
      </c>
      <c r="C542">
        <v>0.89985117683397797</v>
      </c>
      <c r="D542">
        <v>0.91626854510607603</v>
      </c>
      <c r="E542">
        <v>0.89205084799157996</v>
      </c>
      <c r="F542">
        <v>0.88303158277838201</v>
      </c>
      <c r="G542">
        <v>0.90041441946826595</v>
      </c>
    </row>
    <row r="543" spans="1:7" x14ac:dyDescent="0.3">
      <c r="A543">
        <v>628</v>
      </c>
      <c r="B543">
        <v>0.90814756790999596</v>
      </c>
      <c r="C543">
        <v>0.89957688171380801</v>
      </c>
      <c r="D543">
        <v>0.916021316379938</v>
      </c>
      <c r="E543">
        <v>0.89181072663276695</v>
      </c>
      <c r="F543">
        <v>0.88278106642020404</v>
      </c>
      <c r="G543">
        <v>0.90018468992979594</v>
      </c>
    </row>
    <row r="544" spans="1:7" x14ac:dyDescent="0.3">
      <c r="A544">
        <v>629</v>
      </c>
      <c r="B544">
        <v>0.90762594380436001</v>
      </c>
      <c r="C544">
        <v>0.89902805391165197</v>
      </c>
      <c r="D544">
        <v>0.91552650455850704</v>
      </c>
      <c r="E544">
        <v>0.89181072663276695</v>
      </c>
      <c r="F544">
        <v>0.88278106642020404</v>
      </c>
      <c r="G544">
        <v>0.90018468992979594</v>
      </c>
    </row>
    <row r="545" spans="1:7" x14ac:dyDescent="0.3">
      <c r="A545">
        <v>630</v>
      </c>
      <c r="B545">
        <v>0.90736483162259896</v>
      </c>
      <c r="C545">
        <v>0.89875335287686897</v>
      </c>
      <c r="D545">
        <v>0.91527878731119705</v>
      </c>
      <c r="E545">
        <v>0.89132983651325703</v>
      </c>
      <c r="F545">
        <v>0.88227937965848702</v>
      </c>
      <c r="G545">
        <v>0.899724589553062</v>
      </c>
    </row>
    <row r="546" spans="1:7" x14ac:dyDescent="0.3">
      <c r="A546">
        <v>631</v>
      </c>
      <c r="B546">
        <v>0.90710341853368404</v>
      </c>
      <c r="C546">
        <v>0.89847834766551604</v>
      </c>
      <c r="D546">
        <v>0.91503077250537801</v>
      </c>
      <c r="E546">
        <v>0.89108939145350197</v>
      </c>
      <c r="F546">
        <v>0.88202856539881302</v>
      </c>
      <c r="G546">
        <v>0.89949451255829704</v>
      </c>
    </row>
    <row r="547" spans="1:7" x14ac:dyDescent="0.3">
      <c r="A547">
        <v>632</v>
      </c>
      <c r="B547">
        <v>0.90631782088483903</v>
      </c>
      <c r="C547">
        <v>0.89765200678860302</v>
      </c>
      <c r="D547">
        <v>0.91428534197651101</v>
      </c>
      <c r="E547">
        <v>0.89084868659357297</v>
      </c>
      <c r="F547">
        <v>0.881777484675204</v>
      </c>
      <c r="G547">
        <v>0.89926418189442603</v>
      </c>
    </row>
    <row r="548" spans="1:7" x14ac:dyDescent="0.3">
      <c r="A548">
        <v>633</v>
      </c>
      <c r="B548">
        <v>0.90579378629629603</v>
      </c>
      <c r="C548">
        <v>0.89710093456943396</v>
      </c>
      <c r="D548">
        <v>0.91378797441084902</v>
      </c>
      <c r="E548">
        <v>0.89060791667827699</v>
      </c>
      <c r="F548">
        <v>0.88152635172979998</v>
      </c>
      <c r="G548">
        <v>0.89903377435995402</v>
      </c>
    </row>
    <row r="549" spans="1:7" x14ac:dyDescent="0.3">
      <c r="A549">
        <v>634</v>
      </c>
      <c r="B549">
        <v>0.90579378629629603</v>
      </c>
      <c r="C549">
        <v>0.89710093456943396</v>
      </c>
      <c r="D549">
        <v>0.91378797441084902</v>
      </c>
      <c r="E549">
        <v>0.89060791667827699</v>
      </c>
      <c r="F549">
        <v>0.88152635172979998</v>
      </c>
      <c r="G549">
        <v>0.89903377435995402</v>
      </c>
    </row>
    <row r="550" spans="1:7" x14ac:dyDescent="0.3">
      <c r="A550">
        <v>635</v>
      </c>
      <c r="B550">
        <v>0.90579378629629603</v>
      </c>
      <c r="C550">
        <v>0.89710093456943396</v>
      </c>
      <c r="D550">
        <v>0.91378797441084902</v>
      </c>
      <c r="E550">
        <v>0.89036675558521505</v>
      </c>
      <c r="F550">
        <v>0.88127480781818301</v>
      </c>
      <c r="G550">
        <v>0.89880299386784002</v>
      </c>
    </row>
    <row r="551" spans="1:7" x14ac:dyDescent="0.3">
      <c r="A551">
        <v>636</v>
      </c>
      <c r="B551">
        <v>0.905531237372732</v>
      </c>
      <c r="C551">
        <v>0.89682485225949804</v>
      </c>
      <c r="D551">
        <v>0.91353877278930096</v>
      </c>
      <c r="E551">
        <v>0.89036675558521505</v>
      </c>
      <c r="F551">
        <v>0.88127480781818301</v>
      </c>
      <c r="G551">
        <v>0.89880299386784002</v>
      </c>
    </row>
    <row r="552" spans="1:7" x14ac:dyDescent="0.3">
      <c r="A552">
        <v>637</v>
      </c>
      <c r="B552">
        <v>0.905268459880749</v>
      </c>
      <c r="C552">
        <v>0.89654854645565996</v>
      </c>
      <c r="D552">
        <v>0.913289338377686</v>
      </c>
      <c r="E552">
        <v>0.89036675558521505</v>
      </c>
      <c r="F552">
        <v>0.88127480781818301</v>
      </c>
      <c r="G552">
        <v>0.89880299386784002</v>
      </c>
    </row>
    <row r="553" spans="1:7" x14ac:dyDescent="0.3">
      <c r="A553">
        <v>638</v>
      </c>
      <c r="B553">
        <v>0.905005682388767</v>
      </c>
      <c r="C553">
        <v>0.89627227241071294</v>
      </c>
      <c r="D553">
        <v>0.91303987551764398</v>
      </c>
      <c r="E553">
        <v>0.89036675558521505</v>
      </c>
      <c r="F553">
        <v>0.88127480781818301</v>
      </c>
      <c r="G553">
        <v>0.89880299386784002</v>
      </c>
    </row>
    <row r="554" spans="1:7" x14ac:dyDescent="0.3">
      <c r="A554">
        <v>639</v>
      </c>
      <c r="B554">
        <v>0.90474275220794598</v>
      </c>
      <c r="C554">
        <v>0.89599585947863103</v>
      </c>
      <c r="D554">
        <v>0.91279024781458595</v>
      </c>
      <c r="E554">
        <v>0.89012487382602301</v>
      </c>
      <c r="F554">
        <v>0.88102249052178705</v>
      </c>
      <c r="G554">
        <v>0.898571541255619</v>
      </c>
    </row>
    <row r="555" spans="1:7" x14ac:dyDescent="0.3">
      <c r="A555">
        <v>640</v>
      </c>
      <c r="B555">
        <v>0.90474275220794598</v>
      </c>
      <c r="C555">
        <v>0.89599585947863103</v>
      </c>
      <c r="D555">
        <v>0.91279024781458595</v>
      </c>
      <c r="E555">
        <v>0.89012487382602301</v>
      </c>
      <c r="F555">
        <v>0.88102249052178705</v>
      </c>
      <c r="G555">
        <v>0.898571541255619</v>
      </c>
    </row>
    <row r="556" spans="1:7" x14ac:dyDescent="0.3">
      <c r="A556">
        <v>641</v>
      </c>
      <c r="B556">
        <v>0.90474275220794598</v>
      </c>
      <c r="C556">
        <v>0.89599585947863103</v>
      </c>
      <c r="D556">
        <v>0.91279024781458595</v>
      </c>
      <c r="E556">
        <v>0.89012487382602301</v>
      </c>
      <c r="F556">
        <v>0.88102249052178705</v>
      </c>
      <c r="G556">
        <v>0.898571541255619</v>
      </c>
    </row>
    <row r="557" spans="1:7" x14ac:dyDescent="0.3">
      <c r="A557">
        <v>642</v>
      </c>
      <c r="B557">
        <v>0.90474275220794598</v>
      </c>
      <c r="C557">
        <v>0.89599585947863103</v>
      </c>
      <c r="D557">
        <v>0.91279024781458595</v>
      </c>
      <c r="E557">
        <v>0.88988246509132096</v>
      </c>
      <c r="F557">
        <v>0.88076961299719003</v>
      </c>
      <c r="G557">
        <v>0.89833959230399996</v>
      </c>
    </row>
    <row r="558" spans="1:7" x14ac:dyDescent="0.3">
      <c r="A558">
        <v>643</v>
      </c>
      <c r="B558">
        <v>0.90447913252490297</v>
      </c>
      <c r="C558">
        <v>0.89571870820541</v>
      </c>
      <c r="D558">
        <v>0.91253997533877196</v>
      </c>
    </row>
    <row r="559" spans="1:7" x14ac:dyDescent="0.3">
      <c r="A559">
        <v>644</v>
      </c>
      <c r="B559">
        <v>0.90447913252490297</v>
      </c>
      <c r="C559">
        <v>0.89571870820541</v>
      </c>
      <c r="D559">
        <v>0.91253997533877196</v>
      </c>
      <c r="E559">
        <v>0.88988246509132096</v>
      </c>
      <c r="F559">
        <v>0.88076961299719003</v>
      </c>
      <c r="G559">
        <v>0.89833959230399996</v>
      </c>
    </row>
    <row r="560" spans="1:7" x14ac:dyDescent="0.3">
      <c r="A560">
        <v>645</v>
      </c>
      <c r="B560">
        <v>0.90447913252490297</v>
      </c>
      <c r="C560">
        <v>0.89571870820541</v>
      </c>
      <c r="D560">
        <v>0.91253997533877196</v>
      </c>
      <c r="E560">
        <v>0.88939685392346701</v>
      </c>
      <c r="F560">
        <v>0.88026304365163399</v>
      </c>
      <c r="G560">
        <v>0.89787491976470102</v>
      </c>
    </row>
    <row r="561" spans="1:7" x14ac:dyDescent="0.3">
      <c r="A561">
        <v>646</v>
      </c>
      <c r="B561">
        <v>0.90447913252490297</v>
      </c>
      <c r="C561">
        <v>0.89571870820541</v>
      </c>
      <c r="D561">
        <v>0.91253997533877196</v>
      </c>
    </row>
    <row r="562" spans="1:7" x14ac:dyDescent="0.3">
      <c r="A562">
        <v>647</v>
      </c>
      <c r="B562">
        <v>0.90368410252268405</v>
      </c>
      <c r="C562">
        <v>0.89488278785842201</v>
      </c>
      <c r="D562">
        <v>0.91178525783255104</v>
      </c>
      <c r="E562">
        <v>0.88939685392346701</v>
      </c>
      <c r="F562">
        <v>0.88026304365163399</v>
      </c>
      <c r="G562">
        <v>0.89787491976470102</v>
      </c>
    </row>
    <row r="563" spans="1:7" x14ac:dyDescent="0.3">
      <c r="A563">
        <v>648</v>
      </c>
      <c r="B563">
        <v>0.90288813883872499</v>
      </c>
      <c r="C563">
        <v>0.89404611283390401</v>
      </c>
      <c r="D563">
        <v>0.91102944787538798</v>
      </c>
      <c r="E563">
        <v>0.88915338366507102</v>
      </c>
      <c r="F563">
        <v>0.88000905719739397</v>
      </c>
      <c r="G563">
        <v>0.89764195304351302</v>
      </c>
    </row>
    <row r="564" spans="1:7" x14ac:dyDescent="0.3">
      <c r="A564">
        <v>649</v>
      </c>
      <c r="B564">
        <v>0.90288813883872499</v>
      </c>
      <c r="C564">
        <v>0.89404611283390401</v>
      </c>
      <c r="D564">
        <v>0.91102944787538798</v>
      </c>
      <c r="E564">
        <v>0.88915338366507102</v>
      </c>
      <c r="F564">
        <v>0.88000905719739397</v>
      </c>
      <c r="G564">
        <v>0.89764195304351302</v>
      </c>
    </row>
    <row r="565" spans="1:7" x14ac:dyDescent="0.3">
      <c r="A565">
        <v>650</v>
      </c>
      <c r="B565">
        <v>0.90235655912789703</v>
      </c>
      <c r="C565">
        <v>0.89348744200492902</v>
      </c>
      <c r="D565">
        <v>0.91052459417186604</v>
      </c>
      <c r="E565">
        <v>0.88915338366507102</v>
      </c>
      <c r="F565">
        <v>0.88000905719739397</v>
      </c>
      <c r="G565">
        <v>0.89764195304351302</v>
      </c>
    </row>
    <row r="566" spans="1:7" x14ac:dyDescent="0.3">
      <c r="A566">
        <v>651</v>
      </c>
      <c r="B566">
        <v>0.90235655912789703</v>
      </c>
      <c r="C566">
        <v>0.89348744200492902</v>
      </c>
      <c r="D566">
        <v>0.91052459417186604</v>
      </c>
      <c r="E566">
        <v>0.88890951274250796</v>
      </c>
      <c r="F566">
        <v>0.87975464968227102</v>
      </c>
      <c r="G566">
        <v>0.89740860448761095</v>
      </c>
    </row>
    <row r="567" spans="1:7" x14ac:dyDescent="0.3">
      <c r="A567">
        <v>652</v>
      </c>
      <c r="B567">
        <v>0.90235655912789703</v>
      </c>
      <c r="C567">
        <v>0.89348744200492902</v>
      </c>
      <c r="D567">
        <v>0.91052459417186604</v>
      </c>
      <c r="E567">
        <v>0.88890951274250796</v>
      </c>
      <c r="F567">
        <v>0.87975464968227102</v>
      </c>
      <c r="G567">
        <v>0.89740860448761095</v>
      </c>
    </row>
    <row r="568" spans="1:7" x14ac:dyDescent="0.3">
      <c r="A568">
        <v>653</v>
      </c>
      <c r="B568">
        <v>0.90235655912789703</v>
      </c>
      <c r="C568">
        <v>0.89348744200492902</v>
      </c>
      <c r="D568">
        <v>0.91052459417186604</v>
      </c>
      <c r="E568">
        <v>0.88890951274250796</v>
      </c>
      <c r="F568">
        <v>0.87975464968227102</v>
      </c>
      <c r="G568">
        <v>0.89740860448761095</v>
      </c>
    </row>
    <row r="569" spans="1:7" x14ac:dyDescent="0.3">
      <c r="A569">
        <v>654</v>
      </c>
      <c r="B569">
        <v>0.90182277825884904</v>
      </c>
      <c r="C569">
        <v>0.89292644140514299</v>
      </c>
      <c r="D569">
        <v>0.91001765790086298</v>
      </c>
      <c r="E569">
        <v>0.88866483630079396</v>
      </c>
      <c r="F569">
        <v>0.87949937563020497</v>
      </c>
      <c r="G569">
        <v>0.89717450664974696</v>
      </c>
    </row>
    <row r="570" spans="1:7" x14ac:dyDescent="0.3">
      <c r="A570">
        <v>655</v>
      </c>
      <c r="B570">
        <v>0.90155565065865395</v>
      </c>
      <c r="C570">
        <v>0.89264572418805299</v>
      </c>
      <c r="D570">
        <v>0.90976393485306495</v>
      </c>
      <c r="E570">
        <v>0.88842009247366704</v>
      </c>
      <c r="F570">
        <v>0.87924404745440199</v>
      </c>
      <c r="G570">
        <v>0.896940329287226</v>
      </c>
    </row>
    <row r="571" spans="1:7" x14ac:dyDescent="0.3">
      <c r="A571">
        <v>656</v>
      </c>
      <c r="E571">
        <v>0.88793046993716995</v>
      </c>
      <c r="F571">
        <v>0.87873330257198501</v>
      </c>
      <c r="G571">
        <v>0.89647179720538095</v>
      </c>
    </row>
    <row r="572" spans="1:7" x14ac:dyDescent="0.3">
      <c r="A572">
        <v>657</v>
      </c>
      <c r="B572">
        <v>0.90155565065865395</v>
      </c>
      <c r="C572">
        <v>0.89264572418805299</v>
      </c>
      <c r="D572">
        <v>0.90976393485306495</v>
      </c>
      <c r="E572">
        <v>0.88768545601058602</v>
      </c>
      <c r="F572">
        <v>0.87847773701228804</v>
      </c>
      <c r="G572">
        <v>0.89623731982270305</v>
      </c>
    </row>
    <row r="573" spans="1:7" x14ac:dyDescent="0.3">
      <c r="A573">
        <v>658</v>
      </c>
      <c r="B573">
        <v>0.90102044397972203</v>
      </c>
      <c r="C573">
        <v>0.89208332335622398</v>
      </c>
      <c r="D573">
        <v>0.90925555216286402</v>
      </c>
      <c r="E573">
        <v>0.88719502205698897</v>
      </c>
      <c r="F573">
        <v>0.87796621872564995</v>
      </c>
      <c r="G573">
        <v>0.89576794172640795</v>
      </c>
    </row>
    <row r="574" spans="1:7" x14ac:dyDescent="0.3">
      <c r="A574">
        <v>659</v>
      </c>
      <c r="B574">
        <v>0.90102044397972203</v>
      </c>
      <c r="C574">
        <v>0.89208332335622398</v>
      </c>
      <c r="D574">
        <v>0.90925555216286402</v>
      </c>
      <c r="E574">
        <v>0.88719502205698897</v>
      </c>
      <c r="F574">
        <v>0.87796621872564995</v>
      </c>
      <c r="G574">
        <v>0.89576794172640795</v>
      </c>
    </row>
    <row r="575" spans="1:7" x14ac:dyDescent="0.3">
      <c r="A575">
        <v>660</v>
      </c>
      <c r="B575">
        <v>0.90102044397972203</v>
      </c>
      <c r="C575">
        <v>0.89208332335622398</v>
      </c>
      <c r="D575">
        <v>0.90925555216286402</v>
      </c>
      <c r="E575">
        <v>0.88670363738678404</v>
      </c>
      <c r="F575">
        <v>0.87745373404612703</v>
      </c>
      <c r="G575">
        <v>0.89529762764705001</v>
      </c>
    </row>
    <row r="576" spans="1:7" x14ac:dyDescent="0.3">
      <c r="A576">
        <v>661</v>
      </c>
      <c r="B576">
        <v>0.90102044397972203</v>
      </c>
      <c r="C576">
        <v>0.89208332335622398</v>
      </c>
      <c r="D576">
        <v>0.90925555216286402</v>
      </c>
      <c r="E576">
        <v>0.88571950460389004</v>
      </c>
      <c r="F576">
        <v>0.876427502803102</v>
      </c>
      <c r="G576">
        <v>0.89435554338453305</v>
      </c>
    </row>
    <row r="577" spans="1:7" x14ac:dyDescent="0.3">
      <c r="A577">
        <v>662</v>
      </c>
      <c r="B577">
        <v>0.90075180341800998</v>
      </c>
      <c r="C577">
        <v>0.89180101326198302</v>
      </c>
      <c r="D577">
        <v>0.90900039014767697</v>
      </c>
      <c r="E577">
        <v>0.88547347140816801</v>
      </c>
      <c r="F577">
        <v>0.87617099419708899</v>
      </c>
      <c r="G577">
        <v>0.894119977152946</v>
      </c>
    </row>
    <row r="578" spans="1:7" x14ac:dyDescent="0.3">
      <c r="A578">
        <v>663</v>
      </c>
      <c r="B578">
        <v>0.90075180341800998</v>
      </c>
      <c r="C578">
        <v>0.89180101326198302</v>
      </c>
      <c r="D578">
        <v>0.90900039014767697</v>
      </c>
      <c r="E578">
        <v>0.88522736983189998</v>
      </c>
      <c r="F578">
        <v>0.87591442997587798</v>
      </c>
      <c r="G578">
        <v>0.89388433084264296</v>
      </c>
    </row>
    <row r="579" spans="1:7" x14ac:dyDescent="0.3">
      <c r="A579">
        <v>664</v>
      </c>
      <c r="B579">
        <v>0.90048300252173497</v>
      </c>
      <c r="C579">
        <v>0.89151855627627496</v>
      </c>
      <c r="D579">
        <v>0.90874505604165101</v>
      </c>
      <c r="E579">
        <v>0.88522736983189998</v>
      </c>
      <c r="F579">
        <v>0.87591442997587798</v>
      </c>
      <c r="G579">
        <v>0.89388433084264296</v>
      </c>
    </row>
    <row r="580" spans="1:7" x14ac:dyDescent="0.3">
      <c r="A580">
        <v>665</v>
      </c>
      <c r="B580">
        <v>0.90048300252173497</v>
      </c>
      <c r="C580">
        <v>0.89151855627627496</v>
      </c>
      <c r="D580">
        <v>0.90874505604165101</v>
      </c>
      <c r="E580">
        <v>0.88498092568662501</v>
      </c>
      <c r="F580">
        <v>0.87565750876168602</v>
      </c>
      <c r="G580">
        <v>0.89364835533591702</v>
      </c>
    </row>
    <row r="581" spans="1:7" x14ac:dyDescent="0.3">
      <c r="A581">
        <v>666</v>
      </c>
      <c r="B581">
        <v>0.90021379983039795</v>
      </c>
      <c r="C581">
        <v>0.89123568294676703</v>
      </c>
      <c r="D581">
        <v>0.90848933383894204</v>
      </c>
      <c r="E581">
        <v>0.88448735015640301</v>
      </c>
      <c r="F581">
        <v>0.87514296969487604</v>
      </c>
      <c r="G581">
        <v>0.893175725984661</v>
      </c>
    </row>
    <row r="582" spans="1:7" x14ac:dyDescent="0.3">
      <c r="A582">
        <v>667</v>
      </c>
      <c r="B582">
        <v>0.89994443603631402</v>
      </c>
      <c r="C582">
        <v>0.89095266186226596</v>
      </c>
      <c r="D582">
        <v>0.90823343886577501</v>
      </c>
      <c r="E582">
        <v>0.88448735015640301</v>
      </c>
      <c r="F582">
        <v>0.87514296969487604</v>
      </c>
      <c r="G582">
        <v>0.893175725984661</v>
      </c>
    </row>
    <row r="583" spans="1:7" x14ac:dyDescent="0.3">
      <c r="A583">
        <v>668</v>
      </c>
      <c r="B583">
        <v>0.89967491089823803</v>
      </c>
      <c r="C583">
        <v>0.890669492700636</v>
      </c>
      <c r="D583">
        <v>0.90797737095088304</v>
      </c>
      <c r="E583">
        <v>0.88399280872494901</v>
      </c>
      <c r="F583">
        <v>0.87462744738443898</v>
      </c>
      <c r="G583">
        <v>0.89270214705800599</v>
      </c>
    </row>
    <row r="584" spans="1:7" x14ac:dyDescent="0.3">
      <c r="A584">
        <v>669</v>
      </c>
      <c r="B584">
        <v>0.89967491089823803</v>
      </c>
      <c r="C584">
        <v>0.890669492700636</v>
      </c>
      <c r="D584">
        <v>0.90797737095088304</v>
      </c>
      <c r="E584">
        <v>0.88374546882323401</v>
      </c>
      <c r="F584">
        <v>0.87436963953478497</v>
      </c>
      <c r="G584">
        <v>0.89246526779160396</v>
      </c>
    </row>
    <row r="585" spans="1:7" x14ac:dyDescent="0.3">
      <c r="A585">
        <v>670</v>
      </c>
      <c r="B585">
        <v>0.89967491089823803</v>
      </c>
      <c r="C585">
        <v>0.890669492700636</v>
      </c>
      <c r="D585">
        <v>0.90797737095088304</v>
      </c>
      <c r="E585">
        <v>0.88349805967742601</v>
      </c>
      <c r="F585">
        <v>0.87411177508998605</v>
      </c>
      <c r="G585">
        <v>0.89222830769643002</v>
      </c>
    </row>
    <row r="586" spans="1:7" x14ac:dyDescent="0.3">
      <c r="A586">
        <v>671</v>
      </c>
      <c r="B586">
        <v>0.89967491089823803</v>
      </c>
      <c r="C586">
        <v>0.890669492700636</v>
      </c>
      <c r="D586">
        <v>0.90797737095088304</v>
      </c>
      <c r="E586">
        <v>0.883250650531618</v>
      </c>
      <c r="F586">
        <v>0.87385393007508205</v>
      </c>
      <c r="G586">
        <v>0.891991329757435</v>
      </c>
    </row>
    <row r="587" spans="1:7" x14ac:dyDescent="0.3">
      <c r="A587">
        <v>672</v>
      </c>
      <c r="B587">
        <v>0.89967491089823803</v>
      </c>
      <c r="C587">
        <v>0.890669492700636</v>
      </c>
      <c r="D587">
        <v>0.90797737095088304</v>
      </c>
      <c r="E587">
        <v>0.88250738210199897</v>
      </c>
      <c r="F587">
        <v>0.87307936782204698</v>
      </c>
      <c r="G587">
        <v>0.89127934272966702</v>
      </c>
    </row>
    <row r="588" spans="1:7" x14ac:dyDescent="0.3">
      <c r="A588">
        <v>673</v>
      </c>
      <c r="B588">
        <v>0.89967491089823803</v>
      </c>
      <c r="C588">
        <v>0.890669492700636</v>
      </c>
      <c r="D588">
        <v>0.90797737095088304</v>
      </c>
      <c r="E588">
        <v>0.88250738210199897</v>
      </c>
      <c r="F588">
        <v>0.87307936782204698</v>
      </c>
      <c r="G588">
        <v>0.89127934272966702</v>
      </c>
    </row>
    <row r="589" spans="1:7" x14ac:dyDescent="0.3">
      <c r="A589">
        <v>674</v>
      </c>
      <c r="B589">
        <v>0.89940400607713</v>
      </c>
      <c r="C589">
        <v>0.89038481622290699</v>
      </c>
      <c r="D589">
        <v>0.907720039929242</v>
      </c>
      <c r="E589">
        <v>0.88250738210199897</v>
      </c>
      <c r="F589">
        <v>0.87307936782204698</v>
      </c>
      <c r="G589">
        <v>0.89127934272966702</v>
      </c>
    </row>
    <row r="590" spans="1:7" x14ac:dyDescent="0.3">
      <c r="A590">
        <v>675</v>
      </c>
      <c r="B590">
        <v>0.89913285624110995</v>
      </c>
      <c r="C590">
        <v>0.89009989871304995</v>
      </c>
      <c r="D590">
        <v>0.907462460779074</v>
      </c>
      <c r="E590">
        <v>0.88225913811265899</v>
      </c>
      <c r="F590">
        <v>0.87282068329838602</v>
      </c>
      <c r="G590">
        <v>0.89104153459339497</v>
      </c>
    </row>
    <row r="591" spans="1:7" x14ac:dyDescent="0.3">
      <c r="A591">
        <v>676</v>
      </c>
      <c r="B591">
        <v>0.89886146087248797</v>
      </c>
      <c r="C591">
        <v>0.88981473958324397</v>
      </c>
      <c r="D591">
        <v>0.90720463304684296</v>
      </c>
      <c r="E591">
        <v>0.88201089412331901</v>
      </c>
      <c r="F591">
        <v>0.87256201813117895</v>
      </c>
      <c r="G591">
        <v>0.89080370868015701</v>
      </c>
    </row>
    <row r="592" spans="1:7" x14ac:dyDescent="0.3">
      <c r="A592">
        <v>677</v>
      </c>
      <c r="B592">
        <v>0.89886146087248797</v>
      </c>
      <c r="C592">
        <v>0.88981473958324397</v>
      </c>
      <c r="D592">
        <v>0.90720463304684296</v>
      </c>
      <c r="E592">
        <v>0.88176251031759501</v>
      </c>
      <c r="F592">
        <v>0.87230321873272298</v>
      </c>
      <c r="G592">
        <v>0.89056573788354199</v>
      </c>
    </row>
    <row r="593" spans="1:7" x14ac:dyDescent="0.3">
      <c r="A593">
        <v>678</v>
      </c>
      <c r="B593">
        <v>0.89886146087248797</v>
      </c>
      <c r="C593">
        <v>0.88981473958324397</v>
      </c>
      <c r="D593">
        <v>0.90720463304684296</v>
      </c>
      <c r="E593">
        <v>0.88151398649845303</v>
      </c>
      <c r="F593">
        <v>0.87204428487519103</v>
      </c>
      <c r="G593">
        <v>0.89032762203524995</v>
      </c>
    </row>
    <row r="594" spans="1:7" x14ac:dyDescent="0.3">
      <c r="A594">
        <v>679</v>
      </c>
      <c r="B594">
        <v>0.89858957295328901</v>
      </c>
      <c r="C594">
        <v>0.88952906324437897</v>
      </c>
      <c r="D594">
        <v>0.90694633571077599</v>
      </c>
      <c r="E594">
        <v>0.88151398649845303</v>
      </c>
      <c r="F594">
        <v>0.87204428487519103</v>
      </c>
      <c r="G594">
        <v>0.89032762203524995</v>
      </c>
    </row>
    <row r="595" spans="1:7" x14ac:dyDescent="0.3">
      <c r="A595">
        <v>680</v>
      </c>
      <c r="B595">
        <v>0.89831743801296404</v>
      </c>
      <c r="C595">
        <v>0.889243143698627</v>
      </c>
      <c r="D595">
        <v>0.90668778840310105</v>
      </c>
      <c r="E595">
        <v>0.88151398649845303</v>
      </c>
      <c r="F595">
        <v>0.87204428487519103</v>
      </c>
      <c r="G595">
        <v>0.89032762203524995</v>
      </c>
    </row>
    <row r="596" spans="1:7" x14ac:dyDescent="0.3">
      <c r="A596">
        <v>681</v>
      </c>
      <c r="B596">
        <v>0.89777250781095397</v>
      </c>
      <c r="C596">
        <v>0.88867066501041503</v>
      </c>
      <c r="D596">
        <v>0.90617001616863302</v>
      </c>
      <c r="E596">
        <v>0.88101595599760596</v>
      </c>
      <c r="F596">
        <v>0.87152539587396205</v>
      </c>
      <c r="G596">
        <v>0.889850443235363</v>
      </c>
    </row>
    <row r="597" spans="1:7" x14ac:dyDescent="0.3">
      <c r="A597">
        <v>682</v>
      </c>
      <c r="B597">
        <v>0.89777250781095397</v>
      </c>
      <c r="C597">
        <v>0.88867066501041503</v>
      </c>
      <c r="D597">
        <v>0.90617001616863302</v>
      </c>
    </row>
    <row r="598" spans="1:7" x14ac:dyDescent="0.3">
      <c r="A598">
        <v>683</v>
      </c>
      <c r="B598">
        <v>0.89777250781095397</v>
      </c>
      <c r="C598">
        <v>0.88867066501041503</v>
      </c>
      <c r="D598">
        <v>0.90617001616863302</v>
      </c>
    </row>
    <row r="599" spans="1:7" x14ac:dyDescent="0.3">
      <c r="A599">
        <v>684</v>
      </c>
      <c r="B599">
        <v>0.89777250781095397</v>
      </c>
      <c r="C599">
        <v>0.88867066501041503</v>
      </c>
      <c r="D599">
        <v>0.90617001616863302</v>
      </c>
    </row>
    <row r="600" spans="1:7" x14ac:dyDescent="0.3">
      <c r="A600">
        <v>685</v>
      </c>
      <c r="E600">
        <v>0.88101595599760596</v>
      </c>
      <c r="F600">
        <v>0.87152539587396205</v>
      </c>
      <c r="G600">
        <v>0.889850443235363</v>
      </c>
    </row>
    <row r="601" spans="1:7" x14ac:dyDescent="0.3">
      <c r="A601">
        <v>686</v>
      </c>
      <c r="B601">
        <v>0.89777250781095397</v>
      </c>
      <c r="C601">
        <v>0.88867066501041503</v>
      </c>
      <c r="D601">
        <v>0.90617001616863302</v>
      </c>
      <c r="E601">
        <v>0.88076679990145201</v>
      </c>
      <c r="F601">
        <v>0.87126582568771704</v>
      </c>
      <c r="G601">
        <v>0.88961169913650096</v>
      </c>
    </row>
    <row r="602" spans="1:7" x14ac:dyDescent="0.3">
      <c r="A602">
        <v>687</v>
      </c>
      <c r="B602">
        <v>0.89777250781095397</v>
      </c>
      <c r="C602">
        <v>0.88867066501041503</v>
      </c>
      <c r="D602">
        <v>0.90617001616863302</v>
      </c>
      <c r="E602">
        <v>0.88001912010527095</v>
      </c>
      <c r="F602">
        <v>0.87048699820985698</v>
      </c>
      <c r="G602">
        <v>0.88889516854102801</v>
      </c>
    </row>
    <row r="603" spans="1:7" x14ac:dyDescent="0.3">
      <c r="A603">
        <v>688</v>
      </c>
      <c r="B603">
        <v>0.89749862968166605</v>
      </c>
      <c r="C603">
        <v>0.88838289791384994</v>
      </c>
      <c r="D603">
        <v>0.90590982222146998</v>
      </c>
      <c r="E603">
        <v>0.88001912010527095</v>
      </c>
      <c r="F603">
        <v>0.87048699820985698</v>
      </c>
      <c r="G603">
        <v>0.88889516854102801</v>
      </c>
    </row>
    <row r="604" spans="1:7" x14ac:dyDescent="0.3">
      <c r="A604">
        <v>689</v>
      </c>
      <c r="B604">
        <v>0.89749862968166605</v>
      </c>
      <c r="C604">
        <v>0.88838289791384994</v>
      </c>
      <c r="D604">
        <v>0.90590982222146998</v>
      </c>
      <c r="E604">
        <v>0.88001912010527095</v>
      </c>
      <c r="F604">
        <v>0.87048699820985698</v>
      </c>
      <c r="G604">
        <v>0.88889516854102801</v>
      </c>
    </row>
    <row r="605" spans="1:7" x14ac:dyDescent="0.3">
      <c r="A605">
        <v>690</v>
      </c>
      <c r="B605">
        <v>0.89749862968166605</v>
      </c>
      <c r="C605">
        <v>0.88838289791384994</v>
      </c>
      <c r="D605">
        <v>0.90590982222146998</v>
      </c>
      <c r="E605">
        <v>0.87976932756479298</v>
      </c>
      <c r="F605">
        <v>0.87022680621126502</v>
      </c>
      <c r="G605">
        <v>0.88865577486970904</v>
      </c>
    </row>
    <row r="606" spans="1:7" x14ac:dyDescent="0.3">
      <c r="A606">
        <v>691</v>
      </c>
      <c r="B606">
        <v>0.89749862968166605</v>
      </c>
      <c r="C606">
        <v>0.88838289791384994</v>
      </c>
      <c r="D606">
        <v>0.90590982222146998</v>
      </c>
      <c r="E606">
        <v>0.87976932756479298</v>
      </c>
      <c r="F606">
        <v>0.87022680621126502</v>
      </c>
      <c r="G606">
        <v>0.88865577486970904</v>
      </c>
    </row>
    <row r="607" spans="1:7" x14ac:dyDescent="0.3">
      <c r="A607">
        <v>692</v>
      </c>
      <c r="B607">
        <v>0.89749862968166605</v>
      </c>
      <c r="C607">
        <v>0.88838289791384994</v>
      </c>
      <c r="D607">
        <v>0.90590982222146998</v>
      </c>
      <c r="E607">
        <v>0.87951939309673499</v>
      </c>
      <c r="F607">
        <v>0.86996647763838797</v>
      </c>
      <c r="G607">
        <v>0.88841623442714701</v>
      </c>
    </row>
    <row r="608" spans="1:7" x14ac:dyDescent="0.3">
      <c r="A608">
        <v>693</v>
      </c>
      <c r="B608">
        <v>0.89749862968166605</v>
      </c>
      <c r="C608">
        <v>0.88838289791384994</v>
      </c>
      <c r="D608">
        <v>0.90590982222146998</v>
      </c>
      <c r="E608">
        <v>0.87876958969256103</v>
      </c>
      <c r="F608">
        <v>0.86918560657872301</v>
      </c>
      <c r="G608">
        <v>0.88769750775015699</v>
      </c>
    </row>
    <row r="609" spans="1:7" x14ac:dyDescent="0.3">
      <c r="A609">
        <v>694</v>
      </c>
      <c r="B609">
        <v>0.89722332335354205</v>
      </c>
      <c r="C609">
        <v>0.888093569890132</v>
      </c>
      <c r="D609">
        <v>0.90564832141635798</v>
      </c>
      <c r="E609">
        <v>0.87851944178772401</v>
      </c>
      <c r="F609">
        <v>0.86892512010478895</v>
      </c>
      <c r="G609">
        <v>0.88745770294669801</v>
      </c>
    </row>
    <row r="610" spans="1:7" x14ac:dyDescent="0.3">
      <c r="A610">
        <v>695</v>
      </c>
      <c r="B610">
        <v>0.89722332335354205</v>
      </c>
      <c r="C610">
        <v>0.888093569890132</v>
      </c>
      <c r="D610">
        <v>0.90564832141635798</v>
      </c>
      <c r="E610">
        <v>0.87851944178772401</v>
      </c>
      <c r="F610">
        <v>0.86892512010478895</v>
      </c>
      <c r="G610">
        <v>0.88745770294669801</v>
      </c>
    </row>
    <row r="611" spans="1:7" x14ac:dyDescent="0.3">
      <c r="A611">
        <v>696</v>
      </c>
      <c r="B611">
        <v>0.89722332335354205</v>
      </c>
      <c r="C611">
        <v>0.888093569890132</v>
      </c>
      <c r="D611">
        <v>0.90564832141635798</v>
      </c>
      <c r="E611">
        <v>0.87851944178772401</v>
      </c>
      <c r="F611">
        <v>0.86892512010478895</v>
      </c>
      <c r="G611">
        <v>0.88745770294669801</v>
      </c>
    </row>
    <row r="612" spans="1:7" x14ac:dyDescent="0.3">
      <c r="A612">
        <v>697</v>
      </c>
      <c r="B612">
        <v>0.89667067578757298</v>
      </c>
      <c r="C612">
        <v>0.88751274261794</v>
      </c>
      <c r="D612">
        <v>0.90512341074840497</v>
      </c>
      <c r="E612">
        <v>0.87851944178772401</v>
      </c>
      <c r="F612">
        <v>0.86892512010478895</v>
      </c>
      <c r="G612">
        <v>0.88745770294669801</v>
      </c>
    </row>
    <row r="613" spans="1:7" x14ac:dyDescent="0.3">
      <c r="A613">
        <v>698</v>
      </c>
      <c r="B613">
        <v>0.89667067578757298</v>
      </c>
      <c r="C613">
        <v>0.88751274261794</v>
      </c>
      <c r="D613">
        <v>0.90512341074840497</v>
      </c>
      <c r="E613">
        <v>0.87801814681380796</v>
      </c>
      <c r="F613">
        <v>0.86840310811987698</v>
      </c>
      <c r="G613">
        <v>0.88697713133956102</v>
      </c>
    </row>
    <row r="614" spans="1:7" x14ac:dyDescent="0.3">
      <c r="A614">
        <v>699</v>
      </c>
      <c r="B614">
        <v>0.89639375464001503</v>
      </c>
      <c r="C614">
        <v>0.88722171249350001</v>
      </c>
      <c r="D614">
        <v>0.90486037638473205</v>
      </c>
      <c r="E614">
        <v>0.87801814681380796</v>
      </c>
      <c r="F614">
        <v>0.86840310811987698</v>
      </c>
      <c r="G614">
        <v>0.88697713133956102</v>
      </c>
    </row>
    <row r="615" spans="1:7" x14ac:dyDescent="0.3">
      <c r="A615">
        <v>700</v>
      </c>
      <c r="B615">
        <v>0.89639375464001503</v>
      </c>
      <c r="C615">
        <v>0.88722171249350001</v>
      </c>
      <c r="D615">
        <v>0.90486037638473205</v>
      </c>
    </row>
    <row r="616" spans="1:7" x14ac:dyDescent="0.3">
      <c r="A616">
        <v>701</v>
      </c>
      <c r="B616">
        <v>0.89611649087427403</v>
      </c>
      <c r="C616">
        <v>0.88693033354202</v>
      </c>
      <c r="D616">
        <v>0.90459700568283696</v>
      </c>
      <c r="E616">
        <v>0.87801814681380796</v>
      </c>
      <c r="F616">
        <v>0.86840310811987698</v>
      </c>
      <c r="G616">
        <v>0.88697713133956102</v>
      </c>
    </row>
    <row r="617" spans="1:7" x14ac:dyDescent="0.3">
      <c r="A617">
        <v>702</v>
      </c>
      <c r="B617">
        <v>0.89611649087427403</v>
      </c>
      <c r="C617">
        <v>0.88693033354202</v>
      </c>
      <c r="D617">
        <v>0.90459700568283696</v>
      </c>
      <c r="E617">
        <v>0.87776699745831199</v>
      </c>
      <c r="F617">
        <v>0.86814158015861997</v>
      </c>
      <c r="G617">
        <v>0.88673636241037601</v>
      </c>
    </row>
    <row r="618" spans="1:7" x14ac:dyDescent="0.3">
      <c r="A618">
        <v>703</v>
      </c>
      <c r="B618">
        <v>0.89583853910911404</v>
      </c>
      <c r="C618">
        <v>0.88663822028788297</v>
      </c>
      <c r="D618">
        <v>0.90433298975723297</v>
      </c>
      <c r="E618">
        <v>0.87776699745831199</v>
      </c>
      <c r="F618">
        <v>0.86814158015861997</v>
      </c>
      <c r="G618">
        <v>0.88673636241037601</v>
      </c>
    </row>
    <row r="619" spans="1:7" x14ac:dyDescent="0.3">
      <c r="A619">
        <v>704</v>
      </c>
      <c r="B619">
        <v>0.89583853910911404</v>
      </c>
      <c r="C619">
        <v>0.88663822028788297</v>
      </c>
      <c r="D619">
        <v>0.90433298975723297</v>
      </c>
      <c r="E619">
        <v>0.87776699745831199</v>
      </c>
      <c r="F619">
        <v>0.86814158015861997</v>
      </c>
      <c r="G619">
        <v>0.88673636241037601</v>
      </c>
    </row>
    <row r="620" spans="1:7" x14ac:dyDescent="0.3">
      <c r="A620">
        <v>705</v>
      </c>
      <c r="B620">
        <v>0.89583853910911404</v>
      </c>
      <c r="C620">
        <v>0.88663822028788297</v>
      </c>
      <c r="D620">
        <v>0.90433298975723297</v>
      </c>
      <c r="E620">
        <v>0.87751541620366602</v>
      </c>
      <c r="F620">
        <v>0.86787959751541</v>
      </c>
      <c r="G620">
        <v>0.88649518275907602</v>
      </c>
    </row>
    <row r="621" spans="1:7" x14ac:dyDescent="0.3">
      <c r="A621">
        <v>706</v>
      </c>
      <c r="B621">
        <v>0.89583853910911404</v>
      </c>
      <c r="C621">
        <v>0.88663822028788297</v>
      </c>
      <c r="D621">
        <v>0.90433298975723297</v>
      </c>
      <c r="E621">
        <v>0.87751541620366602</v>
      </c>
      <c r="F621">
        <v>0.86787959751541</v>
      </c>
      <c r="G621">
        <v>0.88649518275907602</v>
      </c>
    </row>
    <row r="622" spans="1:7" x14ac:dyDescent="0.3">
      <c r="A622">
        <v>707</v>
      </c>
      <c r="B622">
        <v>0.89583853910911404</v>
      </c>
      <c r="C622">
        <v>0.88663822028788297</v>
      </c>
      <c r="D622">
        <v>0.90433298975723297</v>
      </c>
    </row>
    <row r="623" spans="1:7" x14ac:dyDescent="0.3">
      <c r="A623">
        <v>708</v>
      </c>
      <c r="B623">
        <v>0.895559113488681</v>
      </c>
      <c r="C623">
        <v>0.88634449541673599</v>
      </c>
      <c r="D623">
        <v>0.90406762599769797</v>
      </c>
      <c r="E623">
        <v>0.87751541620366602</v>
      </c>
      <c r="F623">
        <v>0.86787959751541</v>
      </c>
      <c r="G623">
        <v>0.88649518275907602</v>
      </c>
    </row>
    <row r="624" spans="1:7" x14ac:dyDescent="0.3">
      <c r="A624">
        <v>709</v>
      </c>
      <c r="B624">
        <v>0.895559113488681</v>
      </c>
      <c r="C624">
        <v>0.88634449541673599</v>
      </c>
      <c r="D624">
        <v>0.90406762599769797</v>
      </c>
    </row>
    <row r="625" spans="1:7" x14ac:dyDescent="0.3">
      <c r="A625">
        <v>710</v>
      </c>
      <c r="B625">
        <v>0.89527890100010599</v>
      </c>
      <c r="C625">
        <v>0.88604992620535505</v>
      </c>
      <c r="D625">
        <v>0.90380152835906602</v>
      </c>
      <c r="E625">
        <v>0.87726354610716695</v>
      </c>
      <c r="F625">
        <v>0.86761731717806301</v>
      </c>
      <c r="G625">
        <v>0.886253722570567</v>
      </c>
    </row>
    <row r="626" spans="1:7" x14ac:dyDescent="0.3">
      <c r="A626">
        <v>711</v>
      </c>
      <c r="B626">
        <v>0.89527890100010599</v>
      </c>
      <c r="C626">
        <v>0.88604992620535505</v>
      </c>
      <c r="D626">
        <v>0.90380152835906602</v>
      </c>
      <c r="E626">
        <v>0.87726354610716695</v>
      </c>
      <c r="F626">
        <v>0.86761731717806301</v>
      </c>
      <c r="G626">
        <v>0.886253722570567</v>
      </c>
    </row>
    <row r="627" spans="1:7" x14ac:dyDescent="0.3">
      <c r="A627">
        <v>712</v>
      </c>
      <c r="B627">
        <v>0.89527890100010599</v>
      </c>
      <c r="C627">
        <v>0.88604992620535505</v>
      </c>
      <c r="D627">
        <v>0.90380152835906602</v>
      </c>
      <c r="E627">
        <v>0.87726354610716695</v>
      </c>
      <c r="F627">
        <v>0.86761731717806301</v>
      </c>
      <c r="G627">
        <v>0.886253722570567</v>
      </c>
    </row>
    <row r="628" spans="1:7" x14ac:dyDescent="0.3">
      <c r="A628">
        <v>713</v>
      </c>
      <c r="B628">
        <v>0.894716716446886</v>
      </c>
      <c r="C628">
        <v>0.88545892660243297</v>
      </c>
      <c r="D628">
        <v>0.903267668107265</v>
      </c>
      <c r="E628">
        <v>0.877011313920247</v>
      </c>
      <c r="F628">
        <v>0.86735465882251805</v>
      </c>
      <c r="G628">
        <v>0.88601191514243705</v>
      </c>
    </row>
    <row r="629" spans="1:7" x14ac:dyDescent="0.3">
      <c r="A629">
        <v>714</v>
      </c>
      <c r="B629">
        <v>0.894716716446886</v>
      </c>
      <c r="C629">
        <v>0.88545892660243297</v>
      </c>
      <c r="D629">
        <v>0.903267668107265</v>
      </c>
      <c r="E629">
        <v>0.877011313920247</v>
      </c>
      <c r="F629">
        <v>0.86735465882251805</v>
      </c>
      <c r="G629">
        <v>0.88601191514243705</v>
      </c>
    </row>
    <row r="630" spans="1:7" x14ac:dyDescent="0.3">
      <c r="A630">
        <v>715</v>
      </c>
      <c r="B630">
        <v>0.89443553583203605</v>
      </c>
      <c r="C630">
        <v>0.88516338024034202</v>
      </c>
      <c r="D630">
        <v>0.90300061270600795</v>
      </c>
      <c r="E630">
        <v>0.877011313920247</v>
      </c>
      <c r="F630">
        <v>0.86735465882251805</v>
      </c>
      <c r="G630">
        <v>0.88601191514243705</v>
      </c>
    </row>
    <row r="631" spans="1:7" x14ac:dyDescent="0.3">
      <c r="A631">
        <v>716</v>
      </c>
      <c r="B631">
        <v>0.89387228927294704</v>
      </c>
      <c r="C631">
        <v>0.88457140272657198</v>
      </c>
      <c r="D631">
        <v>0.90246561823016602</v>
      </c>
      <c r="E631">
        <v>0.877011313920247</v>
      </c>
      <c r="F631">
        <v>0.86735465882251805</v>
      </c>
      <c r="G631">
        <v>0.88601191514243705</v>
      </c>
    </row>
    <row r="632" spans="1:7" x14ac:dyDescent="0.3">
      <c r="A632">
        <v>717</v>
      </c>
      <c r="B632">
        <v>0.89359022165247604</v>
      </c>
      <c r="C632">
        <v>0.88427496970084396</v>
      </c>
      <c r="D632">
        <v>0.90219767766093395</v>
      </c>
      <c r="E632">
        <v>0.877011313920247</v>
      </c>
      <c r="F632">
        <v>0.86735465882251805</v>
      </c>
      <c r="G632">
        <v>0.88601191514243705</v>
      </c>
    </row>
    <row r="633" spans="1:7" x14ac:dyDescent="0.3">
      <c r="A633">
        <v>718</v>
      </c>
      <c r="B633">
        <v>0.89359022165247604</v>
      </c>
      <c r="C633">
        <v>0.88427496970084396</v>
      </c>
      <c r="D633">
        <v>0.90219767766093395</v>
      </c>
      <c r="E633">
        <v>0.87675835421043402</v>
      </c>
      <c r="F633">
        <v>0.867091221570788</v>
      </c>
      <c r="G633">
        <v>0.88576942781991697</v>
      </c>
    </row>
    <row r="634" spans="1:7" x14ac:dyDescent="0.3">
      <c r="A634">
        <v>719</v>
      </c>
      <c r="B634">
        <v>0.89359022165247604</v>
      </c>
      <c r="C634">
        <v>0.88427496970084396</v>
      </c>
      <c r="D634">
        <v>0.90219767766093395</v>
      </c>
      <c r="E634">
        <v>0.87675835421043402</v>
      </c>
      <c r="F634">
        <v>0.867091221570788</v>
      </c>
      <c r="G634">
        <v>0.88576942781991697</v>
      </c>
    </row>
    <row r="635" spans="1:7" x14ac:dyDescent="0.3">
      <c r="A635">
        <v>720</v>
      </c>
      <c r="B635">
        <v>0.89359022165247604</v>
      </c>
      <c r="C635">
        <v>0.88427496970084396</v>
      </c>
      <c r="D635">
        <v>0.90219767766093395</v>
      </c>
      <c r="E635">
        <v>0.87650502905752703</v>
      </c>
      <c r="F635">
        <v>0.86682740276500103</v>
      </c>
      <c r="G635">
        <v>0.88552659009189805</v>
      </c>
    </row>
    <row r="636" spans="1:7" x14ac:dyDescent="0.3">
      <c r="A636">
        <v>721</v>
      </c>
      <c r="B636">
        <v>0.89359022165247604</v>
      </c>
      <c r="C636">
        <v>0.88427496970084396</v>
      </c>
      <c r="D636">
        <v>0.90219767766093395</v>
      </c>
      <c r="E636">
        <v>0.87650502905752703</v>
      </c>
      <c r="F636">
        <v>0.86682740276500103</v>
      </c>
      <c r="G636">
        <v>0.88552659009189805</v>
      </c>
    </row>
    <row r="637" spans="1:7" x14ac:dyDescent="0.3">
      <c r="A637">
        <v>722</v>
      </c>
      <c r="B637">
        <v>0.89302304283835199</v>
      </c>
      <c r="C637">
        <v>0.883678809736685</v>
      </c>
      <c r="D637">
        <v>0.90165898308501902</v>
      </c>
      <c r="E637">
        <v>0.87650502905752703</v>
      </c>
      <c r="F637">
        <v>0.86682740276500103</v>
      </c>
      <c r="G637">
        <v>0.88552659009189805</v>
      </c>
    </row>
    <row r="638" spans="1:7" x14ac:dyDescent="0.3">
      <c r="A638">
        <v>723</v>
      </c>
      <c r="B638">
        <v>0.89273909274523899</v>
      </c>
      <c r="C638">
        <v>0.88338037951780601</v>
      </c>
      <c r="D638">
        <v>0.90138926673185304</v>
      </c>
      <c r="E638">
        <v>0.87625119035811805</v>
      </c>
      <c r="F638">
        <v>0.86656303994024497</v>
      </c>
      <c r="G638">
        <v>0.88528326713889305</v>
      </c>
    </row>
    <row r="639" spans="1:7" x14ac:dyDescent="0.3">
      <c r="A639">
        <v>724</v>
      </c>
      <c r="B639">
        <v>0.89273909274523899</v>
      </c>
      <c r="C639">
        <v>0.88338037951780601</v>
      </c>
      <c r="D639">
        <v>0.90138926673185304</v>
      </c>
      <c r="E639">
        <v>0.87599720450584095</v>
      </c>
      <c r="F639">
        <v>0.86629853519181799</v>
      </c>
      <c r="G639">
        <v>0.88503979235313102</v>
      </c>
    </row>
    <row r="640" spans="1:7" x14ac:dyDescent="0.3">
      <c r="A640">
        <v>725</v>
      </c>
      <c r="B640">
        <v>0.89273909274523899</v>
      </c>
      <c r="C640">
        <v>0.88338037951780601</v>
      </c>
      <c r="D640">
        <v>0.90138926673185304</v>
      </c>
      <c r="E640">
        <v>0.87599720450584095</v>
      </c>
      <c r="F640">
        <v>0.86629853519181799</v>
      </c>
      <c r="G640">
        <v>0.88503979235313102</v>
      </c>
    </row>
    <row r="641" spans="1:7" x14ac:dyDescent="0.3">
      <c r="A641">
        <v>726</v>
      </c>
      <c r="B641">
        <v>0.89273909274523899</v>
      </c>
      <c r="C641">
        <v>0.88338037951780601</v>
      </c>
      <c r="D641">
        <v>0.90138926673185304</v>
      </c>
      <c r="E641">
        <v>0.87599720450584095</v>
      </c>
      <c r="F641">
        <v>0.86629853519181799</v>
      </c>
      <c r="G641">
        <v>0.88503979235313102</v>
      </c>
    </row>
    <row r="642" spans="1:7" x14ac:dyDescent="0.3">
      <c r="A642">
        <v>727</v>
      </c>
      <c r="B642">
        <v>0.89273909274523899</v>
      </c>
      <c r="C642">
        <v>0.88338037951780601</v>
      </c>
      <c r="D642">
        <v>0.90138926673185304</v>
      </c>
      <c r="E642">
        <v>0.87574277604098205</v>
      </c>
      <c r="F642">
        <v>0.86603356433274903</v>
      </c>
      <c r="G642">
        <v>0.88479589683878701</v>
      </c>
    </row>
    <row r="643" spans="1:7" x14ac:dyDescent="0.3">
      <c r="A643">
        <v>728</v>
      </c>
      <c r="B643">
        <v>0.89273909274523899</v>
      </c>
      <c r="C643">
        <v>0.88338037951780601</v>
      </c>
      <c r="D643">
        <v>0.90138926673185304</v>
      </c>
      <c r="E643">
        <v>0.87574277604098205</v>
      </c>
      <c r="F643">
        <v>0.86603356433274903</v>
      </c>
      <c r="G643">
        <v>0.88479589683878701</v>
      </c>
    </row>
    <row r="644" spans="1:7" x14ac:dyDescent="0.3">
      <c r="A644">
        <v>729</v>
      </c>
      <c r="B644">
        <v>0.89273909274523899</v>
      </c>
      <c r="C644">
        <v>0.88338037951780601</v>
      </c>
      <c r="D644">
        <v>0.90138926673185304</v>
      </c>
      <c r="E644">
        <v>0.87574277604098205</v>
      </c>
      <c r="F644">
        <v>0.86603356433274903</v>
      </c>
      <c r="G644">
        <v>0.88479589683878701</v>
      </c>
    </row>
    <row r="645" spans="1:7" x14ac:dyDescent="0.3">
      <c r="A645">
        <v>730</v>
      </c>
      <c r="B645">
        <v>0.89245341623555996</v>
      </c>
      <c r="C645">
        <v>0.88308005642690601</v>
      </c>
      <c r="D645">
        <v>0.90111797628912305</v>
      </c>
      <c r="E645">
        <v>0.87574277604098205</v>
      </c>
      <c r="F645">
        <v>0.86603356433274903</v>
      </c>
      <c r="G645">
        <v>0.88479589683878701</v>
      </c>
    </row>
    <row r="646" spans="1:7" x14ac:dyDescent="0.3">
      <c r="A646">
        <v>731</v>
      </c>
      <c r="B646">
        <v>0.89216737347394603</v>
      </c>
      <c r="C646">
        <v>0.88277935989026302</v>
      </c>
      <c r="D646">
        <v>0.90084632695106603</v>
      </c>
      <c r="E646">
        <v>0.87574277604098205</v>
      </c>
      <c r="F646">
        <v>0.86603356433274903</v>
      </c>
      <c r="G646">
        <v>0.88479589683878701</v>
      </c>
    </row>
    <row r="647" spans="1:7" x14ac:dyDescent="0.3">
      <c r="A647">
        <v>732</v>
      </c>
      <c r="B647">
        <v>0.89216737347394603</v>
      </c>
      <c r="C647">
        <v>0.88277935989026302</v>
      </c>
      <c r="D647">
        <v>0.90084632695106603</v>
      </c>
      <c r="E647">
        <v>0.87574277604098205</v>
      </c>
      <c r="F647">
        <v>0.86603356433274903</v>
      </c>
      <c r="G647">
        <v>0.88479589683878701</v>
      </c>
    </row>
    <row r="648" spans="1:7" x14ac:dyDescent="0.3">
      <c r="A648">
        <v>733</v>
      </c>
      <c r="B648">
        <v>0.89216737347394603</v>
      </c>
      <c r="C648">
        <v>0.88277935989026302</v>
      </c>
      <c r="D648">
        <v>0.90084632695106603</v>
      </c>
      <c r="E648">
        <v>0.87548745744738399</v>
      </c>
      <c r="F648">
        <v>0.86576763630597897</v>
      </c>
      <c r="G648">
        <v>0.88455117334490596</v>
      </c>
    </row>
    <row r="649" spans="1:7" x14ac:dyDescent="0.3">
      <c r="A649">
        <v>734</v>
      </c>
      <c r="E649">
        <v>0.87523184067148696</v>
      </c>
      <c r="F649">
        <v>0.86550140084486804</v>
      </c>
      <c r="G649">
        <v>0.88430616040182797</v>
      </c>
    </row>
    <row r="650" spans="1:7" x14ac:dyDescent="0.3">
      <c r="A650">
        <v>735</v>
      </c>
      <c r="B650">
        <v>0.89216737347394603</v>
      </c>
      <c r="C650">
        <v>0.88277935989026302</v>
      </c>
      <c r="D650">
        <v>0.90084632695106603</v>
      </c>
      <c r="E650">
        <v>0.87472000918571402</v>
      </c>
      <c r="F650">
        <v>0.86496833324642297</v>
      </c>
      <c r="G650">
        <v>0.883815535967306</v>
      </c>
    </row>
    <row r="651" spans="1:7" x14ac:dyDescent="0.3">
      <c r="A651">
        <v>736</v>
      </c>
      <c r="B651">
        <v>0.89216737347394603</v>
      </c>
      <c r="C651">
        <v>0.88277935989026302</v>
      </c>
      <c r="D651">
        <v>0.90084632695106603</v>
      </c>
      <c r="E651">
        <v>0.87472000918571402</v>
      </c>
      <c r="F651">
        <v>0.86496833324642297</v>
      </c>
      <c r="G651">
        <v>0.883815535967306</v>
      </c>
    </row>
    <row r="652" spans="1:7" x14ac:dyDescent="0.3">
      <c r="A652">
        <v>737</v>
      </c>
      <c r="B652">
        <v>0.89188031833447601</v>
      </c>
      <c r="C652">
        <v>0.88247756819372802</v>
      </c>
      <c r="D652">
        <v>0.90057374142117896</v>
      </c>
      <c r="E652">
        <v>0.87472000918571402</v>
      </c>
      <c r="F652">
        <v>0.86496833324642297</v>
      </c>
      <c r="G652">
        <v>0.883815535967306</v>
      </c>
    </row>
    <row r="653" spans="1:7" x14ac:dyDescent="0.3">
      <c r="A653">
        <v>738</v>
      </c>
      <c r="B653">
        <v>0.89159326319500698</v>
      </c>
      <c r="C653">
        <v>0.88217581246381804</v>
      </c>
      <c r="D653">
        <v>0.90030112397511997</v>
      </c>
      <c r="E653">
        <v>0.87472000918571402</v>
      </c>
      <c r="F653">
        <v>0.86496833324642297</v>
      </c>
      <c r="G653">
        <v>0.883815535967306</v>
      </c>
    </row>
    <row r="654" spans="1:7" x14ac:dyDescent="0.3">
      <c r="A654">
        <v>739</v>
      </c>
      <c r="B654">
        <v>0.89130593052881502</v>
      </c>
      <c r="C654">
        <v>0.88187378258447802</v>
      </c>
      <c r="D654">
        <v>0.90002822675185901</v>
      </c>
      <c r="E654">
        <v>0.87446334251635105</v>
      </c>
      <c r="F654">
        <v>0.86470100512574799</v>
      </c>
      <c r="G654">
        <v>0.88356951323076605</v>
      </c>
    </row>
    <row r="655" spans="1:7" x14ac:dyDescent="0.3">
      <c r="A655">
        <v>740</v>
      </c>
      <c r="B655">
        <v>0.89130593052881502</v>
      </c>
      <c r="C655">
        <v>0.88187378258447802</v>
      </c>
      <c r="D655">
        <v>0.90002822675185901</v>
      </c>
      <c r="E655">
        <v>0.87420644964252103</v>
      </c>
      <c r="F655">
        <v>0.86443344871954497</v>
      </c>
      <c r="G655">
        <v>0.88332326641060899</v>
      </c>
    </row>
    <row r="656" spans="1:7" x14ac:dyDescent="0.3">
      <c r="A656">
        <v>741</v>
      </c>
      <c r="B656">
        <v>0.89101850520455494</v>
      </c>
      <c r="C656">
        <v>0.88157168499095495</v>
      </c>
      <c r="D656">
        <v>0.89975521497510202</v>
      </c>
      <c r="E656">
        <v>0.87420644964252103</v>
      </c>
      <c r="F656">
        <v>0.86443344871954497</v>
      </c>
      <c r="G656">
        <v>0.88332326641060899</v>
      </c>
    </row>
    <row r="657" spans="1:7" x14ac:dyDescent="0.3">
      <c r="A657">
        <v>742</v>
      </c>
      <c r="B657">
        <v>0.89044328344522405</v>
      </c>
      <c r="C657">
        <v>0.88096718225201698</v>
      </c>
      <c r="D657">
        <v>0.89920876485587997</v>
      </c>
      <c r="E657">
        <v>0.87394917876269695</v>
      </c>
      <c r="F657">
        <v>0.86416549744603499</v>
      </c>
      <c r="G657">
        <v>0.88307665737667496</v>
      </c>
    </row>
    <row r="658" spans="1:7" x14ac:dyDescent="0.3">
      <c r="A658">
        <v>743</v>
      </c>
      <c r="B658">
        <v>0.89044328344522405</v>
      </c>
      <c r="C658">
        <v>0.88096718225201698</v>
      </c>
      <c r="D658">
        <v>0.89920876485587997</v>
      </c>
      <c r="E658">
        <v>0.87394917876269695</v>
      </c>
      <c r="F658">
        <v>0.86416549744603499</v>
      </c>
      <c r="G658">
        <v>0.88307665737667496</v>
      </c>
    </row>
    <row r="659" spans="1:7" x14ac:dyDescent="0.3">
      <c r="A659">
        <v>744</v>
      </c>
      <c r="B659">
        <v>0.89044328344522405</v>
      </c>
      <c r="C659">
        <v>0.88096718225201698</v>
      </c>
      <c r="D659">
        <v>0.89920876485587997</v>
      </c>
      <c r="E659">
        <v>0.87394917876269695</v>
      </c>
      <c r="F659">
        <v>0.86416549744603499</v>
      </c>
      <c r="G659">
        <v>0.88307665737667496</v>
      </c>
    </row>
    <row r="660" spans="1:7" x14ac:dyDescent="0.3">
      <c r="A660">
        <v>745</v>
      </c>
      <c r="B660">
        <v>0.89044328344522405</v>
      </c>
      <c r="C660">
        <v>0.88096718225201698</v>
      </c>
      <c r="D660">
        <v>0.89920876485587997</v>
      </c>
      <c r="E660">
        <v>0.87369152865103406</v>
      </c>
      <c r="F660">
        <v>0.86389715000474399</v>
      </c>
      <c r="G660">
        <v>0.88282968497787295</v>
      </c>
    </row>
    <row r="661" spans="1:7" x14ac:dyDescent="0.3">
      <c r="A661">
        <v>746</v>
      </c>
      <c r="B661">
        <v>0.89015445980479502</v>
      </c>
      <c r="C661">
        <v>0.88066363020122995</v>
      </c>
      <c r="D661">
        <v>0.89893440836366201</v>
      </c>
      <c r="E661">
        <v>0.87343380253638703</v>
      </c>
      <c r="F661">
        <v>0.86362873922264705</v>
      </c>
      <c r="G661">
        <v>0.88258262507335705</v>
      </c>
    </row>
    <row r="662" spans="1:7" x14ac:dyDescent="0.3">
      <c r="A662">
        <v>747</v>
      </c>
      <c r="E662">
        <v>0.87291804593612998</v>
      </c>
      <c r="F662">
        <v>0.86309164370893798</v>
      </c>
      <c r="G662">
        <v>0.88208817337458501</v>
      </c>
    </row>
    <row r="663" spans="1:7" x14ac:dyDescent="0.3">
      <c r="A663">
        <v>748</v>
      </c>
      <c r="B663">
        <v>0.89015445980479502</v>
      </c>
      <c r="C663">
        <v>0.88066363020122995</v>
      </c>
      <c r="D663">
        <v>0.89893440836366201</v>
      </c>
      <c r="E663">
        <v>0.87240213692552904</v>
      </c>
      <c r="F663">
        <v>0.86255446072679598</v>
      </c>
      <c r="G663">
        <v>0.88159351000291097</v>
      </c>
    </row>
    <row r="664" spans="1:7" x14ac:dyDescent="0.3">
      <c r="A664">
        <v>749</v>
      </c>
      <c r="B664">
        <v>0.88957606184520799</v>
      </c>
      <c r="C664">
        <v>0.88005579544478396</v>
      </c>
      <c r="D664">
        <v>0.89838492896802202</v>
      </c>
      <c r="E664">
        <v>0.87240213692552904</v>
      </c>
      <c r="F664">
        <v>0.86255446072679598</v>
      </c>
      <c r="G664">
        <v>0.88159351000291097</v>
      </c>
    </row>
    <row r="665" spans="1:7" x14ac:dyDescent="0.3">
      <c r="A665">
        <v>750</v>
      </c>
      <c r="B665">
        <v>0.88957606184520799</v>
      </c>
      <c r="C665">
        <v>0.88005579544478396</v>
      </c>
      <c r="D665">
        <v>0.89838492896802202</v>
      </c>
      <c r="E665">
        <v>0.87214380049173401</v>
      </c>
      <c r="F665">
        <v>0.86228548006905303</v>
      </c>
      <c r="G665">
        <v>0.88134580339191004</v>
      </c>
    </row>
    <row r="666" spans="1:7" x14ac:dyDescent="0.3">
      <c r="A666">
        <v>751</v>
      </c>
      <c r="B666">
        <v>0.88957606184520799</v>
      </c>
      <c r="C666">
        <v>0.88005579544478396</v>
      </c>
      <c r="D666">
        <v>0.89838492896802202</v>
      </c>
      <c r="E666">
        <v>0.87214380049173401</v>
      </c>
      <c r="F666">
        <v>0.86228548006905303</v>
      </c>
      <c r="G666">
        <v>0.88134580339191004</v>
      </c>
    </row>
    <row r="667" spans="1:7" x14ac:dyDescent="0.3">
      <c r="A667">
        <v>752</v>
      </c>
      <c r="B667">
        <v>0.88957606184520799</v>
      </c>
      <c r="C667">
        <v>0.88005579544478396</v>
      </c>
      <c r="D667">
        <v>0.89838492896802202</v>
      </c>
      <c r="E667">
        <v>0.87214380049173401</v>
      </c>
      <c r="F667">
        <v>0.86228548006905303</v>
      </c>
      <c r="G667">
        <v>0.88134580339191004</v>
      </c>
    </row>
    <row r="668" spans="1:7" x14ac:dyDescent="0.3">
      <c r="A668">
        <v>753</v>
      </c>
      <c r="B668">
        <v>0.88957606184520799</v>
      </c>
      <c r="C668">
        <v>0.88005579544478396</v>
      </c>
      <c r="D668">
        <v>0.89838492896802202</v>
      </c>
      <c r="E668">
        <v>0.87214380049173401</v>
      </c>
      <c r="F668">
        <v>0.86228548006905303</v>
      </c>
      <c r="G668">
        <v>0.88134580339191004</v>
      </c>
    </row>
    <row r="669" spans="1:7" x14ac:dyDescent="0.3">
      <c r="A669">
        <v>754</v>
      </c>
      <c r="B669">
        <v>0.88957606184520799</v>
      </c>
      <c r="C669">
        <v>0.88005579544478396</v>
      </c>
      <c r="D669">
        <v>0.89838492896802202</v>
      </c>
      <c r="E669">
        <v>0.87188500411176695</v>
      </c>
      <c r="F669">
        <v>0.86201601476513201</v>
      </c>
      <c r="G669">
        <v>0.88109765990032396</v>
      </c>
    </row>
    <row r="670" spans="1:7" x14ac:dyDescent="0.3">
      <c r="A670">
        <v>755</v>
      </c>
      <c r="B670">
        <v>0.88957606184520799</v>
      </c>
      <c r="C670">
        <v>0.88005579544478396</v>
      </c>
      <c r="D670">
        <v>0.89838492896802202</v>
      </c>
      <c r="E670">
        <v>0.87162597707548894</v>
      </c>
      <c r="F670">
        <v>0.86174631639869803</v>
      </c>
      <c r="G670">
        <v>0.88084928819327901</v>
      </c>
    </row>
    <row r="671" spans="1:7" x14ac:dyDescent="0.3">
      <c r="A671">
        <v>756</v>
      </c>
      <c r="B671">
        <v>0.88928525567919103</v>
      </c>
      <c r="C671">
        <v>0.87975013733765794</v>
      </c>
      <c r="D671">
        <v>0.89810870503762397</v>
      </c>
      <c r="E671">
        <v>0.87162597707548894</v>
      </c>
      <c r="F671">
        <v>0.86174631639869803</v>
      </c>
      <c r="G671">
        <v>0.88084928819327901</v>
      </c>
    </row>
    <row r="672" spans="1:7" x14ac:dyDescent="0.3">
      <c r="A672">
        <v>757</v>
      </c>
      <c r="B672">
        <v>0.88899387781035799</v>
      </c>
      <c r="C672">
        <v>0.87944387711554595</v>
      </c>
      <c r="D672">
        <v>0.89783193799513294</v>
      </c>
      <c r="E672">
        <v>0.87162597707548894</v>
      </c>
      <c r="F672">
        <v>0.86174631639869803</v>
      </c>
      <c r="G672">
        <v>0.88084928819327901</v>
      </c>
    </row>
    <row r="673" spans="1:7" x14ac:dyDescent="0.3">
      <c r="A673">
        <v>758</v>
      </c>
      <c r="B673">
        <v>0.88899387781035799</v>
      </c>
      <c r="C673">
        <v>0.87944387711554595</v>
      </c>
      <c r="D673">
        <v>0.89783193799513294</v>
      </c>
      <c r="E673">
        <v>0.87162597707548894</v>
      </c>
      <c r="F673">
        <v>0.86174631639869803</v>
      </c>
      <c r="G673">
        <v>0.88084928819327901</v>
      </c>
    </row>
    <row r="674" spans="1:7" x14ac:dyDescent="0.3">
      <c r="A674">
        <v>759</v>
      </c>
      <c r="B674">
        <v>0.88870134938725398</v>
      </c>
      <c r="C674">
        <v>0.87913636833547903</v>
      </c>
      <c r="D674">
        <v>0.89755411059150703</v>
      </c>
    </row>
    <row r="675" spans="1:7" x14ac:dyDescent="0.3">
      <c r="A675">
        <v>760</v>
      </c>
      <c r="B675">
        <v>0.88870134938725398</v>
      </c>
      <c r="C675">
        <v>0.87913636833547903</v>
      </c>
      <c r="D675">
        <v>0.89755411059150703</v>
      </c>
      <c r="E675">
        <v>0.87136617797650995</v>
      </c>
      <c r="F675">
        <v>0.86147579105041905</v>
      </c>
      <c r="G675">
        <v>0.88060019546621604</v>
      </c>
    </row>
    <row r="676" spans="1:7" x14ac:dyDescent="0.3">
      <c r="A676">
        <v>761</v>
      </c>
      <c r="B676">
        <v>0.88840843529714597</v>
      </c>
      <c r="C676">
        <v>0.87882846560624195</v>
      </c>
      <c r="D676">
        <v>0.89727590598454798</v>
      </c>
      <c r="E676">
        <v>0.87136617797650995</v>
      </c>
      <c r="F676">
        <v>0.86147579105041905</v>
      </c>
      <c r="G676">
        <v>0.88060019546621604</v>
      </c>
    </row>
    <row r="677" spans="1:7" x14ac:dyDescent="0.3">
      <c r="A677">
        <v>762</v>
      </c>
      <c r="B677">
        <v>0.88811513439411005</v>
      </c>
      <c r="C677">
        <v>0.87852016768840002</v>
      </c>
      <c r="D677">
        <v>0.89699732311740499</v>
      </c>
    </row>
    <row r="678" spans="1:7" x14ac:dyDescent="0.3">
      <c r="A678">
        <v>763</v>
      </c>
      <c r="B678">
        <v>0.88782154261414503</v>
      </c>
      <c r="C678">
        <v>0.87821158176976899</v>
      </c>
      <c r="D678">
        <v>0.89671844767455799</v>
      </c>
      <c r="E678">
        <v>0.87058608292012896</v>
      </c>
      <c r="F678">
        <v>0.86066357023925599</v>
      </c>
      <c r="G678">
        <v>0.87985217185181597</v>
      </c>
    </row>
    <row r="679" spans="1:7" x14ac:dyDescent="0.3">
      <c r="A679">
        <v>764</v>
      </c>
      <c r="B679">
        <v>0.88782154261414503</v>
      </c>
      <c r="C679">
        <v>0.87821158176976899</v>
      </c>
      <c r="D679">
        <v>0.89671844767455799</v>
      </c>
      <c r="E679">
        <v>0.87058608292012896</v>
      </c>
      <c r="F679">
        <v>0.86066357023925599</v>
      </c>
      <c r="G679">
        <v>0.87985217185181597</v>
      </c>
    </row>
    <row r="680" spans="1:7" x14ac:dyDescent="0.3">
      <c r="A680">
        <v>765</v>
      </c>
      <c r="B680">
        <v>0.88752678114581396</v>
      </c>
      <c r="C680">
        <v>0.87790172628065699</v>
      </c>
      <c r="D680">
        <v>0.89643849450533797</v>
      </c>
      <c r="E680">
        <v>0.87006508586272702</v>
      </c>
      <c r="F680">
        <v>0.86012116589343701</v>
      </c>
      <c r="G680">
        <v>0.87935254775389204</v>
      </c>
    </row>
    <row r="681" spans="1:7" x14ac:dyDescent="0.3">
      <c r="A681">
        <v>766</v>
      </c>
      <c r="B681">
        <v>0.88752678114581396</v>
      </c>
      <c r="C681">
        <v>0.87790172628065699</v>
      </c>
      <c r="D681">
        <v>0.89643849450533797</v>
      </c>
      <c r="E681">
        <v>0.87006508586272702</v>
      </c>
      <c r="F681">
        <v>0.86012116589343701</v>
      </c>
      <c r="G681">
        <v>0.87935254775389204</v>
      </c>
    </row>
    <row r="682" spans="1:7" x14ac:dyDescent="0.3">
      <c r="A682">
        <v>767</v>
      </c>
      <c r="B682">
        <v>0.88752678114581396</v>
      </c>
      <c r="C682">
        <v>0.87790172628065699</v>
      </c>
      <c r="D682">
        <v>0.89643849450533797</v>
      </c>
      <c r="E682">
        <v>0.87006508586272702</v>
      </c>
      <c r="F682">
        <v>0.86012116589343701</v>
      </c>
      <c r="G682">
        <v>0.87935254775389204</v>
      </c>
    </row>
    <row r="683" spans="1:7" x14ac:dyDescent="0.3">
      <c r="A683">
        <v>768</v>
      </c>
      <c r="B683">
        <v>0.88723123443214702</v>
      </c>
      <c r="C683">
        <v>0.877591030857513</v>
      </c>
      <c r="D683">
        <v>0.89615780688859004</v>
      </c>
      <c r="E683">
        <v>0.869543620423193</v>
      </c>
      <c r="F683">
        <v>0.85957832799387401</v>
      </c>
      <c r="G683">
        <v>0.87885242395003205</v>
      </c>
    </row>
    <row r="684" spans="1:7" x14ac:dyDescent="0.3">
      <c r="A684">
        <v>769</v>
      </c>
      <c r="B684">
        <v>0.88723123443214702</v>
      </c>
      <c r="C684">
        <v>0.877591030857513</v>
      </c>
      <c r="D684">
        <v>0.89615780688859004</v>
      </c>
      <c r="E684">
        <v>0.86850068954412496</v>
      </c>
      <c r="F684">
        <v>0.85849289092467396</v>
      </c>
      <c r="G684">
        <v>0.87785195795866799</v>
      </c>
    </row>
    <row r="685" spans="1:7" x14ac:dyDescent="0.3">
      <c r="A685">
        <v>770</v>
      </c>
      <c r="B685">
        <v>0.88723123443214702</v>
      </c>
      <c r="C685">
        <v>0.877591030857513</v>
      </c>
      <c r="D685">
        <v>0.89615780688859004</v>
      </c>
    </row>
    <row r="686" spans="1:7" x14ac:dyDescent="0.3">
      <c r="A686">
        <v>771</v>
      </c>
      <c r="B686">
        <v>0.88723123443214702</v>
      </c>
      <c r="C686">
        <v>0.877591030857513</v>
      </c>
      <c r="D686">
        <v>0.89615780688859004</v>
      </c>
    </row>
    <row r="687" spans="1:7" x14ac:dyDescent="0.3">
      <c r="A687">
        <v>772</v>
      </c>
      <c r="B687">
        <v>0.88723123443214702</v>
      </c>
      <c r="C687">
        <v>0.877591030857513</v>
      </c>
      <c r="D687">
        <v>0.89615780688859004</v>
      </c>
      <c r="E687">
        <v>0.86823980018109104</v>
      </c>
      <c r="F687">
        <v>0.85822140933747704</v>
      </c>
      <c r="G687">
        <v>0.87760165357279696</v>
      </c>
    </row>
    <row r="688" spans="1:7" x14ac:dyDescent="0.3">
      <c r="A688">
        <v>773</v>
      </c>
      <c r="B688">
        <v>0.88693400453786497</v>
      </c>
      <c r="C688">
        <v>0.87727849215523601</v>
      </c>
      <c r="D688">
        <v>0.89587558296689396</v>
      </c>
      <c r="E688">
        <v>0.86771786462342204</v>
      </c>
      <c r="F688">
        <v>0.85767833322125497</v>
      </c>
      <c r="G688">
        <v>0.87710084795273302</v>
      </c>
    </row>
    <row r="689" spans="1:7" x14ac:dyDescent="0.3">
      <c r="A689">
        <v>774</v>
      </c>
      <c r="B689">
        <v>0.88663667500231802</v>
      </c>
      <c r="C689">
        <v>0.87696588024854905</v>
      </c>
      <c r="D689">
        <v>0.89559323632772703</v>
      </c>
      <c r="E689">
        <v>0.86771786462342204</v>
      </c>
      <c r="F689">
        <v>0.85767833322125497</v>
      </c>
      <c r="G689">
        <v>0.87710084795273302</v>
      </c>
    </row>
    <row r="690" spans="1:7" x14ac:dyDescent="0.3">
      <c r="A690">
        <v>775</v>
      </c>
      <c r="B690">
        <v>0.88633894609869002</v>
      </c>
      <c r="C690">
        <v>0.87665286009792798</v>
      </c>
      <c r="D690">
        <v>0.89531049941996499</v>
      </c>
      <c r="E690">
        <v>0.86771786462342204</v>
      </c>
      <c r="F690">
        <v>0.85767833322125497</v>
      </c>
      <c r="G690">
        <v>0.87710084795273302</v>
      </c>
    </row>
    <row r="691" spans="1:7" x14ac:dyDescent="0.3">
      <c r="A691">
        <v>776</v>
      </c>
      <c r="B691">
        <v>0.88633894609869002</v>
      </c>
      <c r="C691">
        <v>0.87665286009792798</v>
      </c>
      <c r="D691">
        <v>0.89531049941996499</v>
      </c>
      <c r="E691">
        <v>0.86719514301822798</v>
      </c>
      <c r="F691">
        <v>0.85713447420834799</v>
      </c>
      <c r="G691">
        <v>0.87659925423607998</v>
      </c>
    </row>
    <row r="692" spans="1:7" x14ac:dyDescent="0.3">
      <c r="A692">
        <v>777</v>
      </c>
      <c r="B692">
        <v>0.88633894609869002</v>
      </c>
      <c r="C692">
        <v>0.87665286009792798</v>
      </c>
      <c r="D692">
        <v>0.89531049941996499</v>
      </c>
      <c r="E692">
        <v>0.86693330873591601</v>
      </c>
      <c r="F692">
        <v>0.85686205533733695</v>
      </c>
      <c r="G692">
        <v>0.87634799895300797</v>
      </c>
    </row>
    <row r="693" spans="1:7" x14ac:dyDescent="0.3">
      <c r="A693">
        <v>778</v>
      </c>
      <c r="B693">
        <v>0.88604041496157404</v>
      </c>
      <c r="C693">
        <v>0.87633898154304801</v>
      </c>
      <c r="D693">
        <v>0.89502701249156102</v>
      </c>
      <c r="E693">
        <v>0.86693330873591601</v>
      </c>
      <c r="F693">
        <v>0.85686205533733695</v>
      </c>
      <c r="G693">
        <v>0.87634799895300797</v>
      </c>
    </row>
    <row r="694" spans="1:7" x14ac:dyDescent="0.3">
      <c r="A694">
        <v>779</v>
      </c>
      <c r="B694">
        <v>0.88604041496157404</v>
      </c>
      <c r="C694">
        <v>0.87633898154304801</v>
      </c>
      <c r="D694">
        <v>0.89502701249156102</v>
      </c>
      <c r="E694">
        <v>0.86693330873591601</v>
      </c>
      <c r="F694">
        <v>0.85686205533733695</v>
      </c>
      <c r="G694">
        <v>0.87634799895300797</v>
      </c>
    </row>
    <row r="695" spans="1:7" x14ac:dyDescent="0.3">
      <c r="A695">
        <v>780</v>
      </c>
      <c r="B695">
        <v>0.88574117807708797</v>
      </c>
      <c r="C695">
        <v>0.87602435256452305</v>
      </c>
      <c r="D695">
        <v>0.89474286156905303</v>
      </c>
      <c r="E695">
        <v>0.86693330873591601</v>
      </c>
      <c r="F695">
        <v>0.85686205533733695</v>
      </c>
      <c r="G695">
        <v>0.87634799895300797</v>
      </c>
    </row>
    <row r="696" spans="1:7" x14ac:dyDescent="0.3">
      <c r="A696">
        <v>781</v>
      </c>
      <c r="B696">
        <v>0.88574117807708797</v>
      </c>
      <c r="C696">
        <v>0.87602435256452305</v>
      </c>
      <c r="D696">
        <v>0.89474286156905303</v>
      </c>
      <c r="E696">
        <v>0.86667068125674795</v>
      </c>
      <c r="F696">
        <v>0.85658878703302199</v>
      </c>
      <c r="G696">
        <v>0.876096002827777</v>
      </c>
    </row>
    <row r="697" spans="1:7" x14ac:dyDescent="0.3">
      <c r="A697">
        <v>782</v>
      </c>
      <c r="B697">
        <v>0.88544133339933695</v>
      </c>
      <c r="C697">
        <v>0.87570908277672799</v>
      </c>
      <c r="D697">
        <v>0.89445813399266705</v>
      </c>
      <c r="E697">
        <v>0.86640789451288602</v>
      </c>
      <c r="F697">
        <v>0.85631536401872699</v>
      </c>
      <c r="G697">
        <v>0.87584384345425703</v>
      </c>
    </row>
    <row r="698" spans="1:7" x14ac:dyDescent="0.3">
      <c r="A698">
        <v>783</v>
      </c>
      <c r="B698">
        <v>0.88544133339933695</v>
      </c>
      <c r="C698">
        <v>0.87570908277672799</v>
      </c>
      <c r="D698">
        <v>0.89445813399266705</v>
      </c>
      <c r="E698">
        <v>0.86614494826265398</v>
      </c>
      <c r="F698">
        <v>0.85604178602395797</v>
      </c>
      <c r="G698">
        <v>0.875591520617645</v>
      </c>
    </row>
    <row r="699" spans="1:7" x14ac:dyDescent="0.3">
      <c r="A699">
        <v>784</v>
      </c>
      <c r="B699">
        <v>0.88544133339933695</v>
      </c>
      <c r="C699">
        <v>0.87570908277672799</v>
      </c>
      <c r="D699">
        <v>0.89445813399266705</v>
      </c>
      <c r="E699">
        <v>0.86535610951195996</v>
      </c>
      <c r="F699">
        <v>0.85522117033242295</v>
      </c>
      <c r="G699">
        <v>0.87483444384991305</v>
      </c>
    </row>
    <row r="700" spans="1:7" x14ac:dyDescent="0.3">
      <c r="A700">
        <v>785</v>
      </c>
      <c r="B700">
        <v>0.88544133339933695</v>
      </c>
      <c r="C700">
        <v>0.87570908277672799</v>
      </c>
      <c r="D700">
        <v>0.89445813399266705</v>
      </c>
      <c r="E700">
        <v>0.86509316326172903</v>
      </c>
      <c r="F700">
        <v>0.85494767097895896</v>
      </c>
      <c r="G700">
        <v>0.87458204902959602</v>
      </c>
    </row>
    <row r="701" spans="1:7" x14ac:dyDescent="0.3">
      <c r="A701">
        <v>786</v>
      </c>
      <c r="B701">
        <v>0.88514016287777297</v>
      </c>
      <c r="C701">
        <v>0.87539236960171796</v>
      </c>
      <c r="D701">
        <v>0.89417218877184002</v>
      </c>
      <c r="E701">
        <v>0.86509316326172903</v>
      </c>
      <c r="F701">
        <v>0.85494767097895896</v>
      </c>
      <c r="G701">
        <v>0.87458204902959602</v>
      </c>
    </row>
    <row r="702" spans="1:7" x14ac:dyDescent="0.3">
      <c r="A702">
        <v>787</v>
      </c>
      <c r="B702">
        <v>0.88514016287777297</v>
      </c>
      <c r="C702">
        <v>0.87539236960171796</v>
      </c>
      <c r="D702">
        <v>0.89417218877184002</v>
      </c>
      <c r="E702">
        <v>0.86482997702404696</v>
      </c>
      <c r="F702">
        <v>0.85467392833353295</v>
      </c>
      <c r="G702">
        <v>0.87432941751635396</v>
      </c>
    </row>
    <row r="703" spans="1:7" x14ac:dyDescent="0.3">
      <c r="A703">
        <v>788</v>
      </c>
      <c r="B703">
        <v>0.88514016287777297</v>
      </c>
      <c r="C703">
        <v>0.87539236960171796</v>
      </c>
      <c r="D703">
        <v>0.89417218877184002</v>
      </c>
      <c r="E703">
        <v>0.86482997702404696</v>
      </c>
      <c r="F703">
        <v>0.85467392833353295</v>
      </c>
      <c r="G703">
        <v>0.87432941751635396</v>
      </c>
    </row>
    <row r="704" spans="1:7" x14ac:dyDescent="0.3">
      <c r="A704">
        <v>789</v>
      </c>
      <c r="B704">
        <v>0.88453535238041903</v>
      </c>
      <c r="C704">
        <v>0.87475629992570403</v>
      </c>
      <c r="D704">
        <v>0.89359799064787604</v>
      </c>
      <c r="E704">
        <v>0.86482997702404696</v>
      </c>
      <c r="F704">
        <v>0.85467392833353295</v>
      </c>
      <c r="G704">
        <v>0.87432941751635396</v>
      </c>
    </row>
    <row r="705" spans="1:7" x14ac:dyDescent="0.3">
      <c r="A705">
        <v>790</v>
      </c>
      <c r="B705">
        <v>0.88423253301979698</v>
      </c>
      <c r="C705">
        <v>0.87443786123258005</v>
      </c>
      <c r="D705">
        <v>0.89331046979419504</v>
      </c>
      <c r="E705">
        <v>0.86456598740957002</v>
      </c>
      <c r="F705">
        <v>0.85439932542517205</v>
      </c>
      <c r="G705">
        <v>0.87407603562482095</v>
      </c>
    </row>
    <row r="706" spans="1:7" x14ac:dyDescent="0.3">
      <c r="A706">
        <v>791</v>
      </c>
      <c r="B706">
        <v>0.88392950610649301</v>
      </c>
      <c r="C706">
        <v>0.87411922988162505</v>
      </c>
      <c r="D706">
        <v>0.893022728918758</v>
      </c>
      <c r="E706">
        <v>0.864037685553531</v>
      </c>
      <c r="F706">
        <v>0.85384982532799203</v>
      </c>
      <c r="G706">
        <v>0.87356892365262095</v>
      </c>
    </row>
    <row r="707" spans="1:7" x14ac:dyDescent="0.3">
      <c r="A707">
        <v>792</v>
      </c>
      <c r="B707">
        <v>0.88392950610649301</v>
      </c>
      <c r="C707">
        <v>0.87411922988162505</v>
      </c>
      <c r="D707">
        <v>0.893022728918758</v>
      </c>
      <c r="E707">
        <v>0.86324499042917002</v>
      </c>
      <c r="F707">
        <v>0.85302545678863595</v>
      </c>
      <c r="G707">
        <v>0.87280790016762799</v>
      </c>
    </row>
    <row r="708" spans="1:7" x14ac:dyDescent="0.3">
      <c r="A708">
        <v>793</v>
      </c>
      <c r="B708">
        <v>0.88392950610649301</v>
      </c>
      <c r="C708">
        <v>0.87411922988162505</v>
      </c>
      <c r="D708">
        <v>0.893022728918758</v>
      </c>
      <c r="E708">
        <v>0.86324499042917002</v>
      </c>
      <c r="F708">
        <v>0.85302545678863595</v>
      </c>
      <c r="G708">
        <v>0.87280790016762799</v>
      </c>
    </row>
    <row r="709" spans="1:7" x14ac:dyDescent="0.3">
      <c r="A709">
        <v>794</v>
      </c>
      <c r="B709">
        <v>0.88392950610649301</v>
      </c>
      <c r="C709">
        <v>0.87411922988162505</v>
      </c>
      <c r="D709">
        <v>0.893022728918758</v>
      </c>
      <c r="E709">
        <v>0.86324499042917002</v>
      </c>
      <c r="F709">
        <v>0.85302545678863595</v>
      </c>
      <c r="G709">
        <v>0.87280790016762799</v>
      </c>
    </row>
    <row r="710" spans="1:7" x14ac:dyDescent="0.3">
      <c r="A710">
        <v>795</v>
      </c>
      <c r="B710">
        <v>0.88392950610649301</v>
      </c>
      <c r="C710">
        <v>0.87411922988162505</v>
      </c>
      <c r="D710">
        <v>0.893022728918758</v>
      </c>
      <c r="E710">
        <v>0.86324499042917002</v>
      </c>
      <c r="F710">
        <v>0.85302545678863595</v>
      </c>
      <c r="G710">
        <v>0.87280790016762799</v>
      </c>
    </row>
    <row r="711" spans="1:7" x14ac:dyDescent="0.3">
      <c r="A711">
        <v>796</v>
      </c>
      <c r="B711">
        <v>0.88392950610649301</v>
      </c>
      <c r="C711">
        <v>0.87411922988162505</v>
      </c>
      <c r="D711">
        <v>0.893022728918758</v>
      </c>
      <c r="E711">
        <v>0.86324499042917002</v>
      </c>
      <c r="F711">
        <v>0.85302545678863595</v>
      </c>
      <c r="G711">
        <v>0.87280790016762799</v>
      </c>
    </row>
    <row r="712" spans="1:7" x14ac:dyDescent="0.3">
      <c r="A712">
        <v>797</v>
      </c>
      <c r="B712">
        <v>0.88392950610649301</v>
      </c>
      <c r="C712">
        <v>0.87411922988162505</v>
      </c>
      <c r="D712">
        <v>0.893022728918758</v>
      </c>
      <c r="E712">
        <v>0.86297986604636001</v>
      </c>
      <c r="F712">
        <v>0.85274972900454304</v>
      </c>
      <c r="G712">
        <v>0.87255337579034697</v>
      </c>
    </row>
    <row r="713" spans="1:7" x14ac:dyDescent="0.3">
      <c r="A713">
        <v>798</v>
      </c>
      <c r="B713">
        <v>0.88392950610649301</v>
      </c>
      <c r="C713">
        <v>0.87411922988162505</v>
      </c>
      <c r="D713">
        <v>0.893022728918758</v>
      </c>
      <c r="E713">
        <v>0.86297986604636001</v>
      </c>
      <c r="F713">
        <v>0.85274972900454304</v>
      </c>
      <c r="G713">
        <v>0.87255337579034697</v>
      </c>
    </row>
    <row r="714" spans="1:7" x14ac:dyDescent="0.3">
      <c r="A714">
        <v>799</v>
      </c>
      <c r="E714">
        <v>0.86271449708386205</v>
      </c>
      <c r="F714">
        <v>0.85247375309413098</v>
      </c>
      <c r="G714">
        <v>0.87229861037585799</v>
      </c>
    </row>
    <row r="715" spans="1:7" x14ac:dyDescent="0.3">
      <c r="A715">
        <v>800</v>
      </c>
      <c r="B715">
        <v>0.88392950610649301</v>
      </c>
      <c r="C715">
        <v>0.87411922988162505</v>
      </c>
      <c r="D715">
        <v>0.893022728918758</v>
      </c>
      <c r="E715">
        <v>0.86244880121164702</v>
      </c>
      <c r="F715">
        <v>0.852197438936939</v>
      </c>
      <c r="G715">
        <v>0.87204352882656699</v>
      </c>
    </row>
    <row r="716" spans="1:7" x14ac:dyDescent="0.3">
      <c r="A716">
        <v>801</v>
      </c>
      <c r="B716">
        <v>0.88392950610649301</v>
      </c>
      <c r="C716">
        <v>0.87411922988162505</v>
      </c>
      <c r="D716">
        <v>0.893022728918758</v>
      </c>
      <c r="E716">
        <v>0.86244880121164702</v>
      </c>
      <c r="F716">
        <v>0.852197438936939</v>
      </c>
      <c r="G716">
        <v>0.87204352882656699</v>
      </c>
    </row>
    <row r="717" spans="1:7" x14ac:dyDescent="0.3">
      <c r="A717">
        <v>802</v>
      </c>
      <c r="B717">
        <v>0.88392950610649301</v>
      </c>
      <c r="C717">
        <v>0.87411922988162505</v>
      </c>
      <c r="D717">
        <v>0.893022728918758</v>
      </c>
      <c r="E717">
        <v>0.86244880121164702</v>
      </c>
      <c r="F717">
        <v>0.852197438936939</v>
      </c>
      <c r="G717">
        <v>0.87204352882656699</v>
      </c>
    </row>
    <row r="718" spans="1:7" x14ac:dyDescent="0.3">
      <c r="A718">
        <v>803</v>
      </c>
      <c r="B718">
        <v>0.88362290551471101</v>
      </c>
      <c r="C718">
        <v>0.87379664098461396</v>
      </c>
      <c r="D718">
        <v>0.89273176538863497</v>
      </c>
      <c r="E718">
        <v>0.86218269544144899</v>
      </c>
      <c r="F718">
        <v>0.85192069570629303</v>
      </c>
      <c r="G718">
        <v>0.87178805543320004</v>
      </c>
    </row>
    <row r="719" spans="1:7" x14ac:dyDescent="0.3">
      <c r="A719">
        <v>804</v>
      </c>
      <c r="B719">
        <v>0.88362290551471101</v>
      </c>
      <c r="C719">
        <v>0.87379664098461396</v>
      </c>
      <c r="D719">
        <v>0.89273176538863497</v>
      </c>
      <c r="E719">
        <v>0.86218269544144899</v>
      </c>
      <c r="F719">
        <v>0.85192069570629303</v>
      </c>
      <c r="G719">
        <v>0.87178805543320004</v>
      </c>
    </row>
    <row r="720" spans="1:7" x14ac:dyDescent="0.3">
      <c r="A720">
        <v>805</v>
      </c>
      <c r="B720">
        <v>0.88362290551471101</v>
      </c>
      <c r="C720">
        <v>0.87379664098461396</v>
      </c>
      <c r="D720">
        <v>0.89273176538863497</v>
      </c>
      <c r="E720">
        <v>0.86218269544144899</v>
      </c>
      <c r="F720">
        <v>0.85192069570629303</v>
      </c>
      <c r="G720">
        <v>0.87178805543320004</v>
      </c>
    </row>
    <row r="721" spans="1:7" x14ac:dyDescent="0.3">
      <c r="A721">
        <v>806</v>
      </c>
      <c r="B721">
        <v>0.88362290551471101</v>
      </c>
      <c r="C721">
        <v>0.87379664098461396</v>
      </c>
      <c r="D721">
        <v>0.89273176538863497</v>
      </c>
      <c r="E721">
        <v>0.86191634304866604</v>
      </c>
      <c r="F721">
        <v>0.851643702219128</v>
      </c>
      <c r="G721">
        <v>0.87153233905235195</v>
      </c>
    </row>
    <row r="722" spans="1:7" x14ac:dyDescent="0.3">
      <c r="A722">
        <v>807</v>
      </c>
      <c r="B722">
        <v>0.88362290551471101</v>
      </c>
      <c r="C722">
        <v>0.87379664098461396</v>
      </c>
      <c r="D722">
        <v>0.89273176538863497</v>
      </c>
      <c r="E722">
        <v>0.86191634304866604</v>
      </c>
      <c r="F722">
        <v>0.851643702219128</v>
      </c>
      <c r="G722">
        <v>0.87153233905235195</v>
      </c>
    </row>
    <row r="723" spans="1:7" x14ac:dyDescent="0.3">
      <c r="A723">
        <v>808</v>
      </c>
      <c r="B723">
        <v>0.883006065790094</v>
      </c>
      <c r="C723">
        <v>0.87314751423664805</v>
      </c>
      <c r="D723">
        <v>0.89214648635446103</v>
      </c>
      <c r="E723">
        <v>0.86191634304866604</v>
      </c>
      <c r="F723">
        <v>0.851643702219128</v>
      </c>
      <c r="G723">
        <v>0.87153233905235195</v>
      </c>
    </row>
    <row r="724" spans="1:7" x14ac:dyDescent="0.3">
      <c r="A724">
        <v>809</v>
      </c>
      <c r="E724">
        <v>0.86191634304866604</v>
      </c>
      <c r="F724">
        <v>0.851643702219128</v>
      </c>
      <c r="G724">
        <v>0.87153233905235195</v>
      </c>
    </row>
    <row r="725" spans="1:7" x14ac:dyDescent="0.3">
      <c r="A725">
        <v>810</v>
      </c>
      <c r="B725">
        <v>0.883006065790094</v>
      </c>
      <c r="C725">
        <v>0.87314751423664805</v>
      </c>
      <c r="D725">
        <v>0.89214648635446103</v>
      </c>
      <c r="E725">
        <v>0.86191634304866604</v>
      </c>
      <c r="F725">
        <v>0.851643702219128</v>
      </c>
      <c r="G725">
        <v>0.87153233905235195</v>
      </c>
    </row>
    <row r="726" spans="1:7" x14ac:dyDescent="0.3">
      <c r="A726">
        <v>811</v>
      </c>
      <c r="B726">
        <v>0.88269699821368897</v>
      </c>
      <c r="C726">
        <v>0.87282228829137898</v>
      </c>
      <c r="D726">
        <v>0.89185321456253996</v>
      </c>
      <c r="E726">
        <v>0.86164875026907894</v>
      </c>
      <c r="F726">
        <v>0.85136537029094195</v>
      </c>
      <c r="G726">
        <v>0.87127547355326695</v>
      </c>
    </row>
    <row r="727" spans="1:7" x14ac:dyDescent="0.3">
      <c r="A727">
        <v>812</v>
      </c>
      <c r="B727">
        <v>0.88238782238243996</v>
      </c>
      <c r="C727">
        <v>0.87249698288247002</v>
      </c>
      <c r="D727">
        <v>0.89155980954583702</v>
      </c>
      <c r="E727">
        <v>0.86164875026907894</v>
      </c>
      <c r="F727">
        <v>0.85136537029094195</v>
      </c>
      <c r="G727">
        <v>0.87127547355326695</v>
      </c>
    </row>
    <row r="728" spans="1:7" x14ac:dyDescent="0.3">
      <c r="A728">
        <v>813</v>
      </c>
      <c r="B728">
        <v>0.882078429737846</v>
      </c>
      <c r="C728">
        <v>0.87217147638669401</v>
      </c>
      <c r="D728">
        <v>0.891266174642389</v>
      </c>
      <c r="E728">
        <v>0.86164875026907894</v>
      </c>
      <c r="F728">
        <v>0.85136537029094195</v>
      </c>
      <c r="G728">
        <v>0.87127547355326695</v>
      </c>
    </row>
    <row r="729" spans="1:7" x14ac:dyDescent="0.3">
      <c r="A729">
        <v>814</v>
      </c>
      <c r="B729">
        <v>0.882078429737846</v>
      </c>
      <c r="C729">
        <v>0.87217147638669401</v>
      </c>
      <c r="D729">
        <v>0.891266174642389</v>
      </c>
      <c r="E729">
        <v>0.86138040746301403</v>
      </c>
      <c r="F729">
        <v>0.851086236970928</v>
      </c>
      <c r="G729">
        <v>0.87101790598026096</v>
      </c>
    </row>
    <row r="730" spans="1:7" x14ac:dyDescent="0.3">
      <c r="A730">
        <v>815</v>
      </c>
      <c r="B730">
        <v>0.882078429737846</v>
      </c>
      <c r="C730">
        <v>0.87217147638669401</v>
      </c>
      <c r="D730">
        <v>0.891266174642389</v>
      </c>
      <c r="E730">
        <v>0.86138040746301403</v>
      </c>
      <c r="F730">
        <v>0.851086236970928</v>
      </c>
      <c r="G730">
        <v>0.87101790598026096</v>
      </c>
    </row>
    <row r="731" spans="1:7" x14ac:dyDescent="0.3">
      <c r="A731">
        <v>816</v>
      </c>
      <c r="B731">
        <v>0.882078429737846</v>
      </c>
      <c r="C731">
        <v>0.87217147638669401</v>
      </c>
      <c r="D731">
        <v>0.891266174642389</v>
      </c>
      <c r="E731">
        <v>0.86084305224937596</v>
      </c>
      <c r="F731">
        <v>0.85052729765504698</v>
      </c>
      <c r="G731">
        <v>0.87050210498064295</v>
      </c>
    </row>
    <row r="732" spans="1:7" x14ac:dyDescent="0.3">
      <c r="A732">
        <v>817</v>
      </c>
      <c r="B732">
        <v>0.882078429737846</v>
      </c>
      <c r="C732">
        <v>0.87217147638669401</v>
      </c>
      <c r="D732">
        <v>0.891266174642389</v>
      </c>
      <c r="E732">
        <v>0.86084305224937596</v>
      </c>
      <c r="F732">
        <v>0.85052729765504698</v>
      </c>
      <c r="G732">
        <v>0.87050210498064295</v>
      </c>
    </row>
    <row r="733" spans="1:7" x14ac:dyDescent="0.3">
      <c r="A733">
        <v>818</v>
      </c>
      <c r="B733">
        <v>0.882078429737846</v>
      </c>
      <c r="C733">
        <v>0.87217147638669401</v>
      </c>
      <c r="D733">
        <v>0.891266174642389</v>
      </c>
      <c r="E733">
        <v>0.86084305224937596</v>
      </c>
      <c r="F733">
        <v>0.85052729765504698</v>
      </c>
      <c r="G733">
        <v>0.87050210498064295</v>
      </c>
    </row>
    <row r="734" spans="1:7" x14ac:dyDescent="0.3">
      <c r="A734">
        <v>819</v>
      </c>
      <c r="B734">
        <v>0.88145593261029598</v>
      </c>
      <c r="C734">
        <v>0.87151643397309098</v>
      </c>
      <c r="D734">
        <v>0.89067548631414195</v>
      </c>
      <c r="E734">
        <v>0.86057370210787199</v>
      </c>
      <c r="F734">
        <v>0.850247121743537</v>
      </c>
      <c r="G734">
        <v>0.87024356369067202</v>
      </c>
    </row>
    <row r="735" spans="1:7" x14ac:dyDescent="0.3">
      <c r="A735">
        <v>820</v>
      </c>
      <c r="B735">
        <v>0.88145593261029598</v>
      </c>
      <c r="C735">
        <v>0.87151643397309098</v>
      </c>
      <c r="D735">
        <v>0.89067548631414195</v>
      </c>
      <c r="E735">
        <v>0.86057370210787199</v>
      </c>
      <c r="F735">
        <v>0.850247121743537</v>
      </c>
      <c r="G735">
        <v>0.87024356369067202</v>
      </c>
    </row>
    <row r="736" spans="1:7" x14ac:dyDescent="0.3">
      <c r="A736">
        <v>821</v>
      </c>
      <c r="E736">
        <v>0.86030350628303398</v>
      </c>
      <c r="F736">
        <v>0.849966039792591</v>
      </c>
      <c r="G736">
        <v>0.86998423304042605</v>
      </c>
    </row>
    <row r="737" spans="1:7" x14ac:dyDescent="0.3">
      <c r="A737">
        <v>822</v>
      </c>
      <c r="B737">
        <v>0.88145593261029598</v>
      </c>
      <c r="C737">
        <v>0.87151643397309098</v>
      </c>
      <c r="D737">
        <v>0.89067548631414195</v>
      </c>
      <c r="E737">
        <v>0.86003314063052405</v>
      </c>
      <c r="F737">
        <v>0.84968479234356598</v>
      </c>
      <c r="G737">
        <v>0.86972472886677499</v>
      </c>
    </row>
    <row r="738" spans="1:7" x14ac:dyDescent="0.3">
      <c r="A738">
        <v>823</v>
      </c>
      <c r="B738">
        <v>0.88114335958454804</v>
      </c>
      <c r="C738">
        <v>0.87118749325890099</v>
      </c>
      <c r="D738">
        <v>0.89037890628505001</v>
      </c>
      <c r="E738">
        <v>0.85949240932550697</v>
      </c>
      <c r="F738">
        <v>0.849122358974848</v>
      </c>
      <c r="G738">
        <v>0.86920566437303504</v>
      </c>
    </row>
    <row r="739" spans="1:7" x14ac:dyDescent="0.3">
      <c r="A739">
        <v>824</v>
      </c>
      <c r="B739">
        <v>0.88114335958454804</v>
      </c>
      <c r="C739">
        <v>0.87118749325890099</v>
      </c>
      <c r="D739">
        <v>0.89037890628505001</v>
      </c>
      <c r="E739">
        <v>0.85922204367299704</v>
      </c>
      <c r="F739">
        <v>0.84884117291753303</v>
      </c>
      <c r="G739">
        <v>0.86894610417007101</v>
      </c>
    </row>
    <row r="740" spans="1:7" x14ac:dyDescent="0.3">
      <c r="A740">
        <v>825</v>
      </c>
      <c r="E740">
        <v>0.85895159291955903</v>
      </c>
      <c r="F740">
        <v>0.84855991400171304</v>
      </c>
      <c r="G740">
        <v>0.86868644781305504</v>
      </c>
    </row>
    <row r="741" spans="1:7" x14ac:dyDescent="0.3">
      <c r="A741">
        <v>826</v>
      </c>
      <c r="B741">
        <v>0.88083011985487003</v>
      </c>
      <c r="C741">
        <v>0.87085784863973004</v>
      </c>
      <c r="D741">
        <v>0.89008169479605603</v>
      </c>
      <c r="E741">
        <v>0.85895159291955903</v>
      </c>
      <c r="F741">
        <v>0.84855991400171304</v>
      </c>
      <c r="G741">
        <v>0.86868644781305504</v>
      </c>
    </row>
    <row r="742" spans="1:7" x14ac:dyDescent="0.3">
      <c r="A742">
        <v>827</v>
      </c>
      <c r="B742">
        <v>0.88083011985487003</v>
      </c>
      <c r="C742">
        <v>0.87085784863973004</v>
      </c>
      <c r="D742">
        <v>0.89008169479605603</v>
      </c>
      <c r="E742">
        <v>0.85895159291955903</v>
      </c>
      <c r="F742">
        <v>0.84855991400171304</v>
      </c>
      <c r="G742">
        <v>0.86868644781305504</v>
      </c>
    </row>
    <row r="743" spans="1:7" x14ac:dyDescent="0.3">
      <c r="A743">
        <v>828</v>
      </c>
      <c r="B743">
        <v>0.88083011985487003</v>
      </c>
      <c r="C743">
        <v>0.87085784863973004</v>
      </c>
      <c r="D743">
        <v>0.89008169479605603</v>
      </c>
      <c r="E743">
        <v>0.85840966762434101</v>
      </c>
      <c r="F743">
        <v>0.847996336087108</v>
      </c>
      <c r="G743">
        <v>0.86816614595666997</v>
      </c>
    </row>
    <row r="744" spans="1:7" x14ac:dyDescent="0.3">
      <c r="A744">
        <v>829</v>
      </c>
      <c r="B744">
        <v>0.88051587436080803</v>
      </c>
      <c r="C744">
        <v>0.87052712054003201</v>
      </c>
      <c r="D744">
        <v>0.88978354973169105</v>
      </c>
      <c r="E744">
        <v>0.85840966762434101</v>
      </c>
      <c r="F744">
        <v>0.847996336087108</v>
      </c>
      <c r="G744">
        <v>0.86816614595666997</v>
      </c>
    </row>
    <row r="745" spans="1:7" x14ac:dyDescent="0.3">
      <c r="A745">
        <v>830</v>
      </c>
      <c r="B745">
        <v>0.88051587436080803</v>
      </c>
      <c r="C745">
        <v>0.87052712054003201</v>
      </c>
      <c r="D745">
        <v>0.88978354973169105</v>
      </c>
      <c r="E745">
        <v>0.85786705721496903</v>
      </c>
      <c r="F745">
        <v>0.84743208939651005</v>
      </c>
      <c r="G745">
        <v>0.86764514508756796</v>
      </c>
    </row>
    <row r="746" spans="1:7" x14ac:dyDescent="0.3">
      <c r="A746">
        <v>831</v>
      </c>
      <c r="B746">
        <v>0.88051587436080803</v>
      </c>
      <c r="C746">
        <v>0.87052712054003201</v>
      </c>
      <c r="D746">
        <v>0.88978354973169105</v>
      </c>
      <c r="E746">
        <v>0.85759566618136795</v>
      </c>
      <c r="F746">
        <v>0.84714990254865197</v>
      </c>
      <c r="G746">
        <v>0.86738453856489195</v>
      </c>
    </row>
    <row r="747" spans="1:7" x14ac:dyDescent="0.3">
      <c r="A747">
        <v>832</v>
      </c>
      <c r="B747">
        <v>0.88051587436080803</v>
      </c>
      <c r="C747">
        <v>0.87052712054003201</v>
      </c>
      <c r="D747">
        <v>0.88978354973169105</v>
      </c>
      <c r="E747">
        <v>0.85732427514776599</v>
      </c>
      <c r="F747">
        <v>0.84686773594005604</v>
      </c>
      <c r="G747">
        <v>0.86712391355687801</v>
      </c>
    </row>
    <row r="748" spans="1:7" x14ac:dyDescent="0.3">
      <c r="A748">
        <v>833</v>
      </c>
      <c r="B748">
        <v>0.87988535816004898</v>
      </c>
      <c r="C748">
        <v>0.86986352576666404</v>
      </c>
      <c r="D748">
        <v>0.88918534184620501</v>
      </c>
      <c r="E748">
        <v>0.85705271218446399</v>
      </c>
      <c r="F748">
        <v>0.84658540133164895</v>
      </c>
      <c r="G748">
        <v>0.86686311328181298</v>
      </c>
    </row>
    <row r="749" spans="1:7" x14ac:dyDescent="0.3">
      <c r="A749">
        <v>834</v>
      </c>
      <c r="B749">
        <v>0.87957010005966896</v>
      </c>
      <c r="C749">
        <v>0.86953179323181595</v>
      </c>
      <c r="D749">
        <v>0.88888618084265603</v>
      </c>
      <c r="E749">
        <v>0.85705271218446399</v>
      </c>
      <c r="F749">
        <v>0.84658540133164895</v>
      </c>
      <c r="G749">
        <v>0.86686311328181298</v>
      </c>
    </row>
    <row r="750" spans="1:7" x14ac:dyDescent="0.3">
      <c r="A750">
        <v>835</v>
      </c>
      <c r="B750">
        <v>0.87957010005966896</v>
      </c>
      <c r="C750">
        <v>0.86953179323181595</v>
      </c>
      <c r="D750">
        <v>0.88888618084265603</v>
      </c>
    </row>
    <row r="751" spans="1:7" x14ac:dyDescent="0.3">
      <c r="A751">
        <v>836</v>
      </c>
      <c r="B751">
        <v>0.87957010005966896</v>
      </c>
      <c r="C751">
        <v>0.86953179323181595</v>
      </c>
      <c r="D751">
        <v>0.88888618084265603</v>
      </c>
    </row>
    <row r="752" spans="1:7" x14ac:dyDescent="0.3">
      <c r="A752">
        <v>837</v>
      </c>
      <c r="B752">
        <v>0.87957010005966896</v>
      </c>
      <c r="C752">
        <v>0.86953179323181595</v>
      </c>
      <c r="D752">
        <v>0.88888618084265603</v>
      </c>
      <c r="E752">
        <v>0.85678106314732205</v>
      </c>
      <c r="F752">
        <v>0.846302992683724</v>
      </c>
      <c r="G752">
        <v>0.86660221606529098</v>
      </c>
    </row>
    <row r="753" spans="1:7" x14ac:dyDescent="0.3">
      <c r="A753">
        <v>838</v>
      </c>
      <c r="B753">
        <v>0.87957010005966896</v>
      </c>
      <c r="C753">
        <v>0.86953179323181595</v>
      </c>
      <c r="D753">
        <v>0.88888618084265603</v>
      </c>
      <c r="E753">
        <v>0.85678106314732205</v>
      </c>
      <c r="F753">
        <v>0.846302992683724</v>
      </c>
      <c r="G753">
        <v>0.86660221606529098</v>
      </c>
    </row>
    <row r="754" spans="1:7" x14ac:dyDescent="0.3">
      <c r="A754">
        <v>839</v>
      </c>
      <c r="E754">
        <v>0.85678106314732205</v>
      </c>
      <c r="F754">
        <v>0.846302992683724</v>
      </c>
      <c r="G754">
        <v>0.86660221606529098</v>
      </c>
    </row>
    <row r="755" spans="1:7" x14ac:dyDescent="0.3">
      <c r="A755">
        <v>840</v>
      </c>
      <c r="B755">
        <v>0.87957010005966896</v>
      </c>
      <c r="C755">
        <v>0.86953179323181595</v>
      </c>
      <c r="D755">
        <v>0.88888618084265603</v>
      </c>
      <c r="E755">
        <v>0.85650863673614597</v>
      </c>
      <c r="F755">
        <v>0.846019753376414</v>
      </c>
      <c r="G755">
        <v>0.86634059130020102</v>
      </c>
    </row>
    <row r="756" spans="1:7" x14ac:dyDescent="0.3">
      <c r="A756">
        <v>841</v>
      </c>
      <c r="B756">
        <v>0.87925290925546395</v>
      </c>
      <c r="C756">
        <v>0.86919793945761203</v>
      </c>
      <c r="D756">
        <v>0.88858526041108898</v>
      </c>
      <c r="E756">
        <v>0.85650863673614597</v>
      </c>
      <c r="F756">
        <v>0.846019753376414</v>
      </c>
      <c r="G756">
        <v>0.86634059130020102</v>
      </c>
    </row>
    <row r="757" spans="1:7" x14ac:dyDescent="0.3">
      <c r="A757">
        <v>842</v>
      </c>
      <c r="B757">
        <v>0.87893560398326798</v>
      </c>
      <c r="C757">
        <v>0.86886400127847097</v>
      </c>
      <c r="D757">
        <v>0.88828419951730697</v>
      </c>
    </row>
    <row r="758" spans="1:7" x14ac:dyDescent="0.3">
      <c r="A758">
        <v>843</v>
      </c>
      <c r="B758">
        <v>0.87830030538985804</v>
      </c>
      <c r="C758">
        <v>0.86819548530143498</v>
      </c>
      <c r="D758">
        <v>0.88768134973304802</v>
      </c>
      <c r="E758">
        <v>0.85650863673614597</v>
      </c>
      <c r="F758">
        <v>0.846019753376414</v>
      </c>
      <c r="G758">
        <v>0.86634059130020102</v>
      </c>
    </row>
    <row r="759" spans="1:7" x14ac:dyDescent="0.3">
      <c r="A759">
        <v>844</v>
      </c>
      <c r="B759">
        <v>0.87798254116938501</v>
      </c>
      <c r="C759">
        <v>0.86786116383086598</v>
      </c>
      <c r="D759">
        <v>0.88737976509050598</v>
      </c>
      <c r="E759">
        <v>0.85623568943316997</v>
      </c>
      <c r="F759">
        <v>0.84573596421778197</v>
      </c>
      <c r="G759">
        <v>0.86607847287673201</v>
      </c>
    </row>
    <row r="760" spans="1:7" x14ac:dyDescent="0.3">
      <c r="A760">
        <v>845</v>
      </c>
      <c r="B760">
        <v>0.87798254116938501</v>
      </c>
      <c r="C760">
        <v>0.86786116383086598</v>
      </c>
      <c r="D760">
        <v>0.88737976509050598</v>
      </c>
      <c r="E760">
        <v>0.85596256800113302</v>
      </c>
      <c r="F760">
        <v>0.84545200484991001</v>
      </c>
      <c r="G760">
        <v>0.86581617701415503</v>
      </c>
    </row>
    <row r="761" spans="1:7" x14ac:dyDescent="0.3">
      <c r="A761">
        <v>846</v>
      </c>
      <c r="B761">
        <v>0.87798254116938501</v>
      </c>
      <c r="C761">
        <v>0.86786116383086598</v>
      </c>
      <c r="D761">
        <v>0.88737976509050598</v>
      </c>
      <c r="E761">
        <v>0.85568935939340995</v>
      </c>
      <c r="F761">
        <v>0.84516797044152903</v>
      </c>
      <c r="G761">
        <v>0.86555378303146302</v>
      </c>
    </row>
    <row r="762" spans="1:7" x14ac:dyDescent="0.3">
      <c r="A762">
        <v>847</v>
      </c>
      <c r="B762">
        <v>0.87798254116938501</v>
      </c>
      <c r="C762">
        <v>0.86786116383086598</v>
      </c>
      <c r="D762">
        <v>0.88737976509050598</v>
      </c>
      <c r="E762">
        <v>0.85568935939340995</v>
      </c>
      <c r="F762">
        <v>0.84516797044152903</v>
      </c>
      <c r="G762">
        <v>0.86555378303146302</v>
      </c>
    </row>
    <row r="763" spans="1:7" x14ac:dyDescent="0.3">
      <c r="A763">
        <v>848</v>
      </c>
      <c r="B763">
        <v>0.87766315865168099</v>
      </c>
      <c r="C763">
        <v>0.86752507391504396</v>
      </c>
      <c r="D763">
        <v>0.887076700511365</v>
      </c>
      <c r="E763">
        <v>0.85541597621149601</v>
      </c>
      <c r="F763">
        <v>0.84488376531199405</v>
      </c>
      <c r="G763">
        <v>0.86529121122514496</v>
      </c>
    </row>
    <row r="764" spans="1:7" x14ac:dyDescent="0.3">
      <c r="A764">
        <v>849</v>
      </c>
      <c r="B764">
        <v>0.87766315865168099</v>
      </c>
      <c r="C764">
        <v>0.86752507391504396</v>
      </c>
      <c r="D764">
        <v>0.887076700511365</v>
      </c>
      <c r="E764">
        <v>0.85541597621149601</v>
      </c>
      <c r="F764">
        <v>0.84488376531199405</v>
      </c>
      <c r="G764">
        <v>0.86529121122514496</v>
      </c>
    </row>
    <row r="765" spans="1:7" x14ac:dyDescent="0.3">
      <c r="A765">
        <v>850</v>
      </c>
      <c r="B765">
        <v>0.87766315865168099</v>
      </c>
      <c r="C765">
        <v>0.86752507391504396</v>
      </c>
      <c r="D765">
        <v>0.887076700511365</v>
      </c>
      <c r="E765">
        <v>0.85541597621149601</v>
      </c>
      <c r="F765">
        <v>0.84488376531199405</v>
      </c>
      <c r="G765">
        <v>0.86529121122514496</v>
      </c>
    </row>
    <row r="766" spans="1:7" x14ac:dyDescent="0.3">
      <c r="A766">
        <v>851</v>
      </c>
      <c r="B766">
        <v>0.87766315865168099</v>
      </c>
      <c r="C766">
        <v>0.86752507391504396</v>
      </c>
      <c r="D766">
        <v>0.887076700511365</v>
      </c>
      <c r="E766">
        <v>0.85486815938395</v>
      </c>
      <c r="F766">
        <v>0.84431426648228802</v>
      </c>
      <c r="G766">
        <v>0.86476505356798705</v>
      </c>
    </row>
    <row r="767" spans="1:7" x14ac:dyDescent="0.3">
      <c r="A767">
        <v>852</v>
      </c>
      <c r="B767">
        <v>0.87702229471692195</v>
      </c>
      <c r="C767">
        <v>0.86685067577819297</v>
      </c>
      <c r="D767">
        <v>0.886468585684002</v>
      </c>
      <c r="E767">
        <v>0.85459407533156695</v>
      </c>
      <c r="F767">
        <v>0.84402935542361102</v>
      </c>
      <c r="G767">
        <v>0.86450178659830501</v>
      </c>
    </row>
    <row r="768" spans="1:7" x14ac:dyDescent="0.3">
      <c r="A768">
        <v>853</v>
      </c>
      <c r="B768">
        <v>0.87702229471692195</v>
      </c>
      <c r="C768">
        <v>0.86685067577819297</v>
      </c>
      <c r="D768">
        <v>0.886468585684002</v>
      </c>
      <c r="E768">
        <v>0.85459407533156695</v>
      </c>
      <c r="F768">
        <v>0.84402935542361102</v>
      </c>
      <c r="G768">
        <v>0.86450178659830501</v>
      </c>
    </row>
    <row r="769" spans="1:7" x14ac:dyDescent="0.3">
      <c r="A769">
        <v>854</v>
      </c>
      <c r="B769">
        <v>0.87702229471692195</v>
      </c>
      <c r="C769">
        <v>0.86685067577819297</v>
      </c>
      <c r="D769">
        <v>0.886468585684002</v>
      </c>
      <c r="E769">
        <v>0.85431963921232101</v>
      </c>
      <c r="F769">
        <v>0.84374407945538499</v>
      </c>
      <c r="G769">
        <v>0.86423817983741202</v>
      </c>
    </row>
    <row r="770" spans="1:7" x14ac:dyDescent="0.3">
      <c r="A770">
        <v>855</v>
      </c>
      <c r="B770">
        <v>0.87702229471692195</v>
      </c>
      <c r="C770">
        <v>0.86685067577819297</v>
      </c>
      <c r="D770">
        <v>0.886468585684002</v>
      </c>
      <c r="E770">
        <v>0.85431963921232101</v>
      </c>
      <c r="F770">
        <v>0.84374407945538499</v>
      </c>
      <c r="G770">
        <v>0.86423817983741202</v>
      </c>
    </row>
    <row r="771" spans="1:7" x14ac:dyDescent="0.3">
      <c r="A771">
        <v>856</v>
      </c>
      <c r="B771">
        <v>0.87702229471692195</v>
      </c>
      <c r="C771">
        <v>0.86685067577819297</v>
      </c>
      <c r="D771">
        <v>0.886468585684002</v>
      </c>
    </row>
    <row r="772" spans="1:7" x14ac:dyDescent="0.3">
      <c r="A772">
        <v>857</v>
      </c>
      <c r="B772">
        <v>0.87702229471692195</v>
      </c>
      <c r="C772">
        <v>0.86685067577819297</v>
      </c>
      <c r="D772">
        <v>0.886468585684002</v>
      </c>
      <c r="E772">
        <v>0.85431963921232101</v>
      </c>
      <c r="F772">
        <v>0.84374407945538499</v>
      </c>
      <c r="G772">
        <v>0.86423817983741202</v>
      </c>
    </row>
    <row r="773" spans="1:7" x14ac:dyDescent="0.3">
      <c r="A773">
        <v>858</v>
      </c>
      <c r="B773">
        <v>0.87702229471692195</v>
      </c>
      <c r="C773">
        <v>0.86685067577819297</v>
      </c>
      <c r="D773">
        <v>0.886468585684002</v>
      </c>
      <c r="E773">
        <v>0.85376935281025201</v>
      </c>
      <c r="F773">
        <v>0.84317204126502998</v>
      </c>
      <c r="G773">
        <v>0.86370962020092701</v>
      </c>
    </row>
    <row r="774" spans="1:7" x14ac:dyDescent="0.3">
      <c r="A774">
        <v>859</v>
      </c>
      <c r="B774">
        <v>0.87702229471692195</v>
      </c>
      <c r="C774">
        <v>0.86685067577819297</v>
      </c>
      <c r="D774">
        <v>0.886468585684002</v>
      </c>
      <c r="E774">
        <v>0.85349412091057097</v>
      </c>
      <c r="F774">
        <v>0.84288595583333503</v>
      </c>
      <c r="G774">
        <v>0.86344523141679597</v>
      </c>
    </row>
    <row r="775" spans="1:7" x14ac:dyDescent="0.3">
      <c r="A775">
        <v>860</v>
      </c>
      <c r="B775">
        <v>0.87669878962849901</v>
      </c>
      <c r="C775">
        <v>0.86651010053722599</v>
      </c>
      <c r="D775">
        <v>0.88616173375270302</v>
      </c>
      <c r="E775">
        <v>0.85349412091057097</v>
      </c>
      <c r="F775">
        <v>0.84288595583333503</v>
      </c>
      <c r="G775">
        <v>0.86344523141679597</v>
      </c>
    </row>
    <row r="776" spans="1:7" x14ac:dyDescent="0.3">
      <c r="A776">
        <v>861</v>
      </c>
      <c r="B776">
        <v>0.87669878962849901</v>
      </c>
      <c r="C776">
        <v>0.86651010053722599</v>
      </c>
      <c r="D776">
        <v>0.88616173375270302</v>
      </c>
      <c r="E776">
        <v>0.85321880022640695</v>
      </c>
      <c r="F776">
        <v>0.84259979367895199</v>
      </c>
      <c r="G776">
        <v>0.86318074297903502</v>
      </c>
    </row>
    <row r="777" spans="1:7" x14ac:dyDescent="0.3">
      <c r="A777">
        <v>862</v>
      </c>
      <c r="B777">
        <v>0.876375045614603</v>
      </c>
      <c r="C777">
        <v>0.86616930308988105</v>
      </c>
      <c r="D777">
        <v>0.88585462918234903</v>
      </c>
      <c r="E777">
        <v>0.85294339067178304</v>
      </c>
      <c r="F777">
        <v>0.84231355467707403</v>
      </c>
      <c r="G777">
        <v>0.86291615483541395</v>
      </c>
    </row>
    <row r="778" spans="1:7" x14ac:dyDescent="0.3">
      <c r="A778">
        <v>863</v>
      </c>
      <c r="B778">
        <v>0.876375045614603</v>
      </c>
      <c r="C778">
        <v>0.86616930308988105</v>
      </c>
      <c r="D778">
        <v>0.88585462918234903</v>
      </c>
      <c r="E778">
        <v>0.85239221562126899</v>
      </c>
      <c r="F778">
        <v>0.84174074830400203</v>
      </c>
      <c r="G778">
        <v>0.86238659799518602</v>
      </c>
    </row>
    <row r="779" spans="1:7" x14ac:dyDescent="0.3">
      <c r="A779">
        <v>864</v>
      </c>
      <c r="B779">
        <v>0.87605082251226696</v>
      </c>
      <c r="C779">
        <v>0.865828014267229</v>
      </c>
      <c r="D779">
        <v>0.88554705826124203</v>
      </c>
    </row>
    <row r="780" spans="1:7" x14ac:dyDescent="0.3">
      <c r="A780">
        <v>865</v>
      </c>
      <c r="B780">
        <v>0.87572635924467002</v>
      </c>
      <c r="C780">
        <v>0.86548650183213205</v>
      </c>
      <c r="D780">
        <v>0.88523923360670298</v>
      </c>
      <c r="E780">
        <v>0.85239221562126899</v>
      </c>
      <c r="F780">
        <v>0.84174074830400203</v>
      </c>
      <c r="G780">
        <v>0.86238659799518602</v>
      </c>
    </row>
    <row r="781" spans="1:7" x14ac:dyDescent="0.3">
      <c r="A781">
        <v>866</v>
      </c>
      <c r="B781">
        <v>0.87540129378095699</v>
      </c>
      <c r="C781">
        <v>0.86514436013486196</v>
      </c>
      <c r="D781">
        <v>0.88493083297816</v>
      </c>
      <c r="E781">
        <v>0.85211636053530704</v>
      </c>
      <c r="F781">
        <v>0.84145408289993195</v>
      </c>
      <c r="G781">
        <v>0.86212154755928105</v>
      </c>
    </row>
    <row r="782" spans="1:7" x14ac:dyDescent="0.3">
      <c r="A782">
        <v>867</v>
      </c>
      <c r="B782">
        <v>0.87410054891649802</v>
      </c>
      <c r="C782">
        <v>0.86377570489440003</v>
      </c>
      <c r="D782">
        <v>0.88369640257886695</v>
      </c>
      <c r="E782">
        <v>0.85211636053530704</v>
      </c>
      <c r="F782">
        <v>0.84145408289993195</v>
      </c>
      <c r="G782">
        <v>0.86212154755928105</v>
      </c>
    </row>
    <row r="783" spans="1:7" x14ac:dyDescent="0.3">
      <c r="A783">
        <v>868</v>
      </c>
      <c r="B783">
        <v>0.87410054891649802</v>
      </c>
      <c r="C783">
        <v>0.86377570489440003</v>
      </c>
      <c r="D783">
        <v>0.88369640257886695</v>
      </c>
      <c r="E783">
        <v>0.85156321781506294</v>
      </c>
      <c r="F783">
        <v>0.84087924616439602</v>
      </c>
      <c r="G783">
        <v>0.86159008344217003</v>
      </c>
    </row>
    <row r="784" spans="1:7" x14ac:dyDescent="0.3">
      <c r="A784">
        <v>869</v>
      </c>
      <c r="B784">
        <v>0.87377451365020997</v>
      </c>
      <c r="C784">
        <v>0.863432702762435</v>
      </c>
      <c r="D784">
        <v>0.88338693988997297</v>
      </c>
      <c r="E784">
        <v>0.85128655660069896</v>
      </c>
      <c r="F784">
        <v>0.84059176009695202</v>
      </c>
      <c r="G784">
        <v>0.86132424144731201</v>
      </c>
    </row>
    <row r="785" spans="1:7" x14ac:dyDescent="0.3">
      <c r="A785">
        <v>870</v>
      </c>
      <c r="B785">
        <v>0.87377451365020997</v>
      </c>
      <c r="C785">
        <v>0.863432702762435</v>
      </c>
      <c r="D785">
        <v>0.88338693988997297</v>
      </c>
      <c r="E785">
        <v>0.85100971544407999</v>
      </c>
      <c r="F785">
        <v>0.84030409756592706</v>
      </c>
      <c r="G785">
        <v>0.86105821662406101</v>
      </c>
    </row>
    <row r="786" spans="1:7" x14ac:dyDescent="0.3">
      <c r="A786">
        <v>871</v>
      </c>
      <c r="B786">
        <v>0.87344774681638404</v>
      </c>
      <c r="C786">
        <v>0.86308892654757097</v>
      </c>
      <c r="D786">
        <v>0.88307678595523098</v>
      </c>
      <c r="E786">
        <v>0.85100971544407999</v>
      </c>
      <c r="F786">
        <v>0.84030409756592706</v>
      </c>
      <c r="G786">
        <v>0.86105821662406101</v>
      </c>
    </row>
    <row r="787" spans="1:7" x14ac:dyDescent="0.3">
      <c r="A787">
        <v>872</v>
      </c>
      <c r="B787">
        <v>0.87344774681638404</v>
      </c>
      <c r="C787">
        <v>0.86308892654757097</v>
      </c>
      <c r="D787">
        <v>0.88307678595523098</v>
      </c>
      <c r="E787">
        <v>0.85100971544407999</v>
      </c>
      <c r="F787">
        <v>0.84030409756592706</v>
      </c>
      <c r="G787">
        <v>0.86105821662406101</v>
      </c>
    </row>
    <row r="788" spans="1:7" x14ac:dyDescent="0.3">
      <c r="A788">
        <v>873</v>
      </c>
      <c r="B788">
        <v>0.87312036760093603</v>
      </c>
      <c r="C788">
        <v>0.86274450983041895</v>
      </c>
      <c r="D788">
        <v>0.88276604682992599</v>
      </c>
    </row>
    <row r="789" spans="1:7" x14ac:dyDescent="0.3">
      <c r="A789">
        <v>874</v>
      </c>
      <c r="B789">
        <v>0.87279286558758296</v>
      </c>
      <c r="C789">
        <v>0.86240000077722201</v>
      </c>
      <c r="D789">
        <v>0.88245515860563295</v>
      </c>
      <c r="E789">
        <v>0.85073197075888096</v>
      </c>
      <c r="F789">
        <v>0.84001546717862297</v>
      </c>
      <c r="G789">
        <v>0.86079134847869798</v>
      </c>
    </row>
    <row r="790" spans="1:7" x14ac:dyDescent="0.3">
      <c r="A790">
        <v>875</v>
      </c>
      <c r="B790">
        <v>0.87246524063803699</v>
      </c>
      <c r="C790">
        <v>0.86205539909292195</v>
      </c>
      <c r="D790">
        <v>0.88214412127331399</v>
      </c>
      <c r="E790">
        <v>0.85073197075888096</v>
      </c>
      <c r="F790">
        <v>0.84001546717862297</v>
      </c>
      <c r="G790">
        <v>0.86079134847869798</v>
      </c>
    </row>
    <row r="791" spans="1:7" x14ac:dyDescent="0.3">
      <c r="A791">
        <v>876</v>
      </c>
      <c r="B791">
        <v>0.87246524063803699</v>
      </c>
      <c r="C791">
        <v>0.86205539909292195</v>
      </c>
      <c r="D791">
        <v>0.88214412127331399</v>
      </c>
      <c r="E791">
        <v>0.85073197075888096</v>
      </c>
      <c r="F791">
        <v>0.84001546717862297</v>
      </c>
      <c r="G791">
        <v>0.86079134847869798</v>
      </c>
    </row>
    <row r="792" spans="1:7" x14ac:dyDescent="0.3">
      <c r="A792">
        <v>877</v>
      </c>
      <c r="B792">
        <v>0.87213687585044297</v>
      </c>
      <c r="C792">
        <v>0.86171001429871696</v>
      </c>
      <c r="D792">
        <v>0.88183238513395301</v>
      </c>
    </row>
    <row r="793" spans="1:7" x14ac:dyDescent="0.3">
      <c r="A793">
        <v>878</v>
      </c>
      <c r="B793">
        <v>0.87213687585044297</v>
      </c>
      <c r="C793">
        <v>0.86171001429871696</v>
      </c>
      <c r="D793">
        <v>0.88183238513395301</v>
      </c>
      <c r="E793">
        <v>0.85045349875535903</v>
      </c>
      <c r="F793">
        <v>0.83972606172502695</v>
      </c>
      <c r="G793">
        <v>0.86052379780584598</v>
      </c>
    </row>
    <row r="794" spans="1:7" x14ac:dyDescent="0.3">
      <c r="A794">
        <v>879</v>
      </c>
      <c r="B794">
        <v>0.87180776759540501</v>
      </c>
      <c r="C794">
        <v>0.86136384247900699</v>
      </c>
      <c r="D794">
        <v>0.881519946833765</v>
      </c>
      <c r="E794">
        <v>0.85017493553925805</v>
      </c>
      <c r="F794">
        <v>0.83943657716811204</v>
      </c>
      <c r="G794">
        <v>0.86025614502927905</v>
      </c>
    </row>
    <row r="795" spans="1:7" x14ac:dyDescent="0.3">
      <c r="A795">
        <v>880</v>
      </c>
      <c r="B795">
        <v>0.87147828620175505</v>
      </c>
      <c r="C795">
        <v>0.86101729824985596</v>
      </c>
      <c r="D795">
        <v>0.88120713625400104</v>
      </c>
      <c r="E795">
        <v>0.84989618965875402</v>
      </c>
      <c r="F795">
        <v>0.83914691344556502</v>
      </c>
      <c r="G795">
        <v>0.85998830670722004</v>
      </c>
    </row>
    <row r="796" spans="1:7" x14ac:dyDescent="0.3">
      <c r="A796">
        <v>881</v>
      </c>
      <c r="B796">
        <v>0.87114880480810597</v>
      </c>
      <c r="C796">
        <v>0.86067079914321998</v>
      </c>
      <c r="D796">
        <v>0.88089428596633401</v>
      </c>
      <c r="E796">
        <v>0.84989618965875402</v>
      </c>
      <c r="F796">
        <v>0.83914691344556502</v>
      </c>
      <c r="G796">
        <v>0.85998830670722004</v>
      </c>
    </row>
    <row r="797" spans="1:7" x14ac:dyDescent="0.3">
      <c r="A797">
        <v>882</v>
      </c>
      <c r="B797">
        <v>0.87081882420022405</v>
      </c>
      <c r="C797">
        <v>0.86032378645085394</v>
      </c>
      <c r="D797">
        <v>0.88058095110967705</v>
      </c>
      <c r="E797">
        <v>0.84961707760960603</v>
      </c>
      <c r="F797">
        <v>0.83885686983854202</v>
      </c>
      <c r="G797">
        <v>0.85972011535542803</v>
      </c>
    </row>
    <row r="798" spans="1:7" x14ac:dyDescent="0.3">
      <c r="A798">
        <v>883</v>
      </c>
      <c r="B798">
        <v>0.87015861280962503</v>
      </c>
      <c r="C798">
        <v>0.85962961587251796</v>
      </c>
      <c r="D798">
        <v>0.87995393979344605</v>
      </c>
      <c r="E798">
        <v>0.84933787383779902</v>
      </c>
      <c r="F798">
        <v>0.838566746578292</v>
      </c>
      <c r="G798">
        <v>0.85945182142745502</v>
      </c>
    </row>
    <row r="799" spans="1:7" x14ac:dyDescent="0.3">
      <c r="A799">
        <v>884</v>
      </c>
      <c r="B799">
        <v>0.87015861280962503</v>
      </c>
      <c r="C799">
        <v>0.85962961587251796</v>
      </c>
      <c r="D799">
        <v>0.87995393979344605</v>
      </c>
      <c r="E799">
        <v>0.84933787383779902</v>
      </c>
      <c r="F799">
        <v>0.838566746578292</v>
      </c>
      <c r="G799">
        <v>0.85945182142745502</v>
      </c>
    </row>
    <row r="800" spans="1:7" x14ac:dyDescent="0.3">
      <c r="A800">
        <v>885</v>
      </c>
      <c r="B800">
        <v>0.87015861280962503</v>
      </c>
      <c r="C800">
        <v>0.85962961587251796</v>
      </c>
      <c r="D800">
        <v>0.87995393979344605</v>
      </c>
      <c r="E800">
        <v>0.84933787383779902</v>
      </c>
      <c r="F800">
        <v>0.838566746578292</v>
      </c>
      <c r="G800">
        <v>0.85945182142745502</v>
      </c>
    </row>
    <row r="801" spans="1:7" x14ac:dyDescent="0.3">
      <c r="A801">
        <v>886</v>
      </c>
      <c r="B801">
        <v>0.87015861280962503</v>
      </c>
      <c r="C801">
        <v>0.85962961587251796</v>
      </c>
      <c r="D801">
        <v>0.87995393979344605</v>
      </c>
      <c r="E801">
        <v>0.84905811827988198</v>
      </c>
      <c r="F801">
        <v>0.83827604044510695</v>
      </c>
      <c r="G801">
        <v>0.85918300502371603</v>
      </c>
    </row>
    <row r="802" spans="1:7" x14ac:dyDescent="0.3">
      <c r="A802">
        <v>887</v>
      </c>
      <c r="B802">
        <v>0.87015861280962503</v>
      </c>
      <c r="C802">
        <v>0.85962961587251796</v>
      </c>
      <c r="D802">
        <v>0.87995393979344605</v>
      </c>
      <c r="E802">
        <v>0.848778270515122</v>
      </c>
      <c r="F802">
        <v>0.83798525419299297</v>
      </c>
      <c r="G802">
        <v>0.85891408554735105</v>
      </c>
    </row>
    <row r="803" spans="1:7" x14ac:dyDescent="0.3">
      <c r="A803">
        <v>888</v>
      </c>
      <c r="B803">
        <v>0.86982674453624298</v>
      </c>
      <c r="C803">
        <v>0.85928062614058598</v>
      </c>
      <c r="D803">
        <v>0.87963880349620704</v>
      </c>
      <c r="E803">
        <v>0.84821839038945301</v>
      </c>
      <c r="F803">
        <v>0.83740354184213595</v>
      </c>
      <c r="G803">
        <v>0.85837602149152603</v>
      </c>
    </row>
    <row r="804" spans="1:7" x14ac:dyDescent="0.3">
      <c r="A804">
        <v>889</v>
      </c>
      <c r="B804">
        <v>0.86982674453624298</v>
      </c>
      <c r="C804">
        <v>0.85928062614058598</v>
      </c>
      <c r="D804">
        <v>0.87963880349620704</v>
      </c>
      <c r="E804">
        <v>0.84821839038945301</v>
      </c>
      <c r="F804">
        <v>0.83740354184213595</v>
      </c>
      <c r="G804">
        <v>0.85837602149152603</v>
      </c>
    </row>
    <row r="805" spans="1:7" x14ac:dyDescent="0.3">
      <c r="A805">
        <v>890</v>
      </c>
      <c r="B805">
        <v>0.86982674453624298</v>
      </c>
      <c r="C805">
        <v>0.85928062614058598</v>
      </c>
      <c r="D805">
        <v>0.87963880349620704</v>
      </c>
      <c r="E805">
        <v>0.84765684229915905</v>
      </c>
      <c r="F805">
        <v>0.83682008811827502</v>
      </c>
      <c r="G805">
        <v>0.85783635934627001</v>
      </c>
    </row>
    <row r="806" spans="1:7" x14ac:dyDescent="0.3">
      <c r="A806">
        <v>891</v>
      </c>
      <c r="B806">
        <v>0.86982674453624298</v>
      </c>
      <c r="C806">
        <v>0.85928062614058598</v>
      </c>
      <c r="D806">
        <v>0.87963880349620704</v>
      </c>
      <c r="E806">
        <v>0.84737588212603998</v>
      </c>
      <c r="F806">
        <v>0.83652818882306801</v>
      </c>
      <c r="G806">
        <v>0.85756632998068705</v>
      </c>
    </row>
    <row r="807" spans="1:7" x14ac:dyDescent="0.3">
      <c r="A807">
        <v>892</v>
      </c>
      <c r="B807">
        <v>0.86949398755669605</v>
      </c>
      <c r="C807">
        <v>0.85893068746856704</v>
      </c>
      <c r="D807">
        <v>0.87932283509554798</v>
      </c>
      <c r="E807">
        <v>0.84709482876546704</v>
      </c>
      <c r="F807">
        <v>0.83623620833255297</v>
      </c>
      <c r="G807">
        <v>0.85729619665034396</v>
      </c>
    </row>
    <row r="808" spans="1:7" x14ac:dyDescent="0.3">
      <c r="A808">
        <v>893</v>
      </c>
      <c r="B808">
        <v>0.8691604647383</v>
      </c>
      <c r="C808">
        <v>0.85857993751538397</v>
      </c>
      <c r="D808">
        <v>0.879006143955538</v>
      </c>
      <c r="E808">
        <v>0.84681340191205601</v>
      </c>
      <c r="F808">
        <v>0.83594384014513901</v>
      </c>
      <c r="G808">
        <v>0.85702570344297802</v>
      </c>
    </row>
    <row r="809" spans="1:7" x14ac:dyDescent="0.3">
      <c r="A809">
        <v>894</v>
      </c>
      <c r="B809">
        <v>0.86849316303792501</v>
      </c>
      <c r="C809">
        <v>0.85787828822510603</v>
      </c>
      <c r="D809">
        <v>0.87837241276914002</v>
      </c>
    </row>
    <row r="810" spans="1:7" x14ac:dyDescent="0.3">
      <c r="A810">
        <v>895</v>
      </c>
      <c r="B810">
        <v>0.868158870057541</v>
      </c>
      <c r="C810">
        <v>0.85752681356880101</v>
      </c>
      <c r="D810">
        <v>0.87805491458250595</v>
      </c>
      <c r="E810">
        <v>0.84681340191205601</v>
      </c>
      <c r="F810">
        <v>0.83594384014513901</v>
      </c>
      <c r="G810">
        <v>0.85702570344297802</v>
      </c>
    </row>
    <row r="811" spans="1:7" x14ac:dyDescent="0.3">
      <c r="A811">
        <v>896</v>
      </c>
      <c r="B811">
        <v>0.86782444830482297</v>
      </c>
      <c r="C811">
        <v>0.85717524038301396</v>
      </c>
      <c r="D811">
        <v>0.87773726151685905</v>
      </c>
      <c r="E811">
        <v>0.84681340191205601</v>
      </c>
      <c r="F811">
        <v>0.83594384014513901</v>
      </c>
      <c r="G811">
        <v>0.85702570344297802</v>
      </c>
    </row>
    <row r="812" spans="1:7" x14ac:dyDescent="0.3">
      <c r="A812">
        <v>897</v>
      </c>
      <c r="B812">
        <v>0.86782444830482297</v>
      </c>
      <c r="C812">
        <v>0.85717524038301396</v>
      </c>
      <c r="D812">
        <v>0.87773726151685905</v>
      </c>
      <c r="E812">
        <v>0.84653084822439795</v>
      </c>
      <c r="F812">
        <v>0.83565026047804802</v>
      </c>
      <c r="G812">
        <v>0.85675416261625403</v>
      </c>
    </row>
    <row r="813" spans="1:7" x14ac:dyDescent="0.3">
      <c r="A813">
        <v>898</v>
      </c>
      <c r="B813">
        <v>0.86782444830482297</v>
      </c>
      <c r="C813">
        <v>0.85717524038301396</v>
      </c>
      <c r="D813">
        <v>0.87773726151685905</v>
      </c>
      <c r="E813">
        <v>0.84653084822439795</v>
      </c>
      <c r="F813">
        <v>0.83565026047804802</v>
      </c>
      <c r="G813">
        <v>0.85675416261625403</v>
      </c>
    </row>
    <row r="814" spans="1:7" x14ac:dyDescent="0.3">
      <c r="A814">
        <v>899</v>
      </c>
      <c r="B814">
        <v>0.86748899239129096</v>
      </c>
      <c r="C814">
        <v>0.85682255603083901</v>
      </c>
      <c r="D814">
        <v>0.87741864627515598</v>
      </c>
      <c r="E814">
        <v>0.84653084822439795</v>
      </c>
      <c r="F814">
        <v>0.83565026047804802</v>
      </c>
      <c r="G814">
        <v>0.85675416261625403</v>
      </c>
    </row>
    <row r="815" spans="1:7" x14ac:dyDescent="0.3">
      <c r="A815">
        <v>900</v>
      </c>
      <c r="B815">
        <v>0.86715340670758101</v>
      </c>
      <c r="C815">
        <v>0.85646977221882303</v>
      </c>
      <c r="D815">
        <v>0.87709987510334897</v>
      </c>
      <c r="E815">
        <v>0.84653084822439795</v>
      </c>
      <c r="F815">
        <v>0.83565026047804802</v>
      </c>
      <c r="G815">
        <v>0.85675416261625403</v>
      </c>
    </row>
    <row r="816" spans="1:7" x14ac:dyDescent="0.3">
      <c r="A816">
        <v>901</v>
      </c>
      <c r="E816">
        <v>0.84653084822439795</v>
      </c>
      <c r="F816">
        <v>0.83565026047804802</v>
      </c>
      <c r="G816">
        <v>0.85675416261625403</v>
      </c>
    </row>
    <row r="817" spans="1:7" x14ac:dyDescent="0.3">
      <c r="A817">
        <v>902</v>
      </c>
      <c r="B817">
        <v>0.86681782102386995</v>
      </c>
      <c r="C817">
        <v>0.85611703390255101</v>
      </c>
      <c r="D817">
        <v>0.87678106386381505</v>
      </c>
      <c r="E817">
        <v>0.84653084822439795</v>
      </c>
      <c r="F817">
        <v>0.83565026047804802</v>
      </c>
      <c r="G817">
        <v>0.85675416261625403</v>
      </c>
    </row>
    <row r="818" spans="1:7" x14ac:dyDescent="0.3">
      <c r="A818">
        <v>903</v>
      </c>
      <c r="B818">
        <v>0.86614560867720602</v>
      </c>
      <c r="C818">
        <v>0.85541052942000995</v>
      </c>
      <c r="D818">
        <v>0.876142393025371</v>
      </c>
      <c r="E818">
        <v>0.84624725330036898</v>
      </c>
      <c r="F818">
        <v>0.83535556291226898</v>
      </c>
      <c r="G818">
        <v>0.85648165234412699</v>
      </c>
    </row>
    <row r="819" spans="1:7" x14ac:dyDescent="0.3">
      <c r="A819">
        <v>904</v>
      </c>
      <c r="B819">
        <v>0.86614560867720602</v>
      </c>
      <c r="C819">
        <v>0.85541052942000995</v>
      </c>
      <c r="D819">
        <v>0.876142393025371</v>
      </c>
      <c r="E819">
        <v>0.84624725330036898</v>
      </c>
      <c r="F819">
        <v>0.83535556291226898</v>
      </c>
      <c r="G819">
        <v>0.85648165234412699</v>
      </c>
    </row>
    <row r="820" spans="1:7" x14ac:dyDescent="0.3">
      <c r="A820">
        <v>905</v>
      </c>
      <c r="B820">
        <v>0.86614560867720602</v>
      </c>
      <c r="C820">
        <v>0.85541052942000995</v>
      </c>
      <c r="D820">
        <v>0.876142393025371</v>
      </c>
      <c r="E820">
        <v>0.84624725330036898</v>
      </c>
      <c r="F820">
        <v>0.83535556291226898</v>
      </c>
      <c r="G820">
        <v>0.85648165234412699</v>
      </c>
    </row>
    <row r="821" spans="1:7" x14ac:dyDescent="0.3">
      <c r="A821">
        <v>906</v>
      </c>
      <c r="B821">
        <v>0.86614560867720602</v>
      </c>
      <c r="C821">
        <v>0.85541052942000995</v>
      </c>
      <c r="D821">
        <v>0.876142393025371</v>
      </c>
      <c r="E821">
        <v>0.84624725330036898</v>
      </c>
      <c r="F821">
        <v>0.83535556291226898</v>
      </c>
      <c r="G821">
        <v>0.85648165234412699</v>
      </c>
    </row>
    <row r="822" spans="1:7" x14ac:dyDescent="0.3">
      <c r="A822">
        <v>907</v>
      </c>
      <c r="B822">
        <v>0.86580793007733203</v>
      </c>
      <c r="C822">
        <v>0.85505558726328301</v>
      </c>
      <c r="D822">
        <v>0.87582159502124202</v>
      </c>
      <c r="E822">
        <v>0.84596299154245802</v>
      </c>
      <c r="F822">
        <v>0.83506015708162296</v>
      </c>
      <c r="G822">
        <v>0.85620851423904998</v>
      </c>
    </row>
    <row r="823" spans="1:7" x14ac:dyDescent="0.3">
      <c r="A823">
        <v>908</v>
      </c>
      <c r="B823">
        <v>0.86580793007733203</v>
      </c>
      <c r="C823">
        <v>0.85505558726328301</v>
      </c>
      <c r="D823">
        <v>0.87582159502124202</v>
      </c>
      <c r="E823">
        <v>0.84596299154245802</v>
      </c>
      <c r="F823">
        <v>0.83506015708162296</v>
      </c>
      <c r="G823">
        <v>0.85620851423904998</v>
      </c>
    </row>
    <row r="824" spans="1:7" x14ac:dyDescent="0.3">
      <c r="A824">
        <v>909</v>
      </c>
      <c r="B824">
        <v>0.86580793007733203</v>
      </c>
      <c r="C824">
        <v>0.85505558726328301</v>
      </c>
      <c r="D824">
        <v>0.87582159502124202</v>
      </c>
      <c r="E824">
        <v>0.84596299154245802</v>
      </c>
      <c r="F824">
        <v>0.83506015708162296</v>
      </c>
      <c r="G824">
        <v>0.85620851423904998</v>
      </c>
    </row>
    <row r="825" spans="1:7" x14ac:dyDescent="0.3">
      <c r="A825">
        <v>910</v>
      </c>
      <c r="B825">
        <v>0.86546906200293805</v>
      </c>
      <c r="C825">
        <v>0.85469936088145004</v>
      </c>
      <c r="D825">
        <v>0.87549969583258402</v>
      </c>
      <c r="E825">
        <v>0.84596299154245802</v>
      </c>
      <c r="F825">
        <v>0.83506015708162296</v>
      </c>
      <c r="G825">
        <v>0.85620851423904998</v>
      </c>
    </row>
    <row r="826" spans="1:7" x14ac:dyDescent="0.3">
      <c r="A826">
        <v>911</v>
      </c>
      <c r="B826">
        <v>0.86512992835795199</v>
      </c>
      <c r="C826">
        <v>0.85434288370903799</v>
      </c>
      <c r="D826">
        <v>0.875177519149551</v>
      </c>
      <c r="E826">
        <v>0.84596299154245802</v>
      </c>
      <c r="F826">
        <v>0.83506015708162296</v>
      </c>
      <c r="G826">
        <v>0.85620851423904998</v>
      </c>
    </row>
    <row r="827" spans="1:7" x14ac:dyDescent="0.3">
      <c r="A827">
        <v>912</v>
      </c>
      <c r="B827">
        <v>0.86479039541903602</v>
      </c>
      <c r="C827">
        <v>0.85398600618519305</v>
      </c>
      <c r="D827">
        <v>0.87485494573919498</v>
      </c>
      <c r="E827">
        <v>0.84596299154245802</v>
      </c>
      <c r="F827">
        <v>0.83506015708162296</v>
      </c>
      <c r="G827">
        <v>0.85620851423904998</v>
      </c>
    </row>
    <row r="828" spans="1:7" x14ac:dyDescent="0.3">
      <c r="A828">
        <v>913</v>
      </c>
      <c r="B828">
        <v>0.86445006074944997</v>
      </c>
      <c r="C828">
        <v>0.85362827837755095</v>
      </c>
      <c r="D828">
        <v>0.87453161664277101</v>
      </c>
      <c r="E828">
        <v>0.84539216631199798</v>
      </c>
      <c r="F828">
        <v>0.83446689131407603</v>
      </c>
      <c r="G828">
        <v>0.85566007951492695</v>
      </c>
    </row>
    <row r="829" spans="1:7" x14ac:dyDescent="0.3">
      <c r="A829">
        <v>914</v>
      </c>
      <c r="B829">
        <v>0.86410945788863402</v>
      </c>
      <c r="C829">
        <v>0.85327029700485502</v>
      </c>
      <c r="D829">
        <v>0.87420800757722805</v>
      </c>
      <c r="E829">
        <v>0.84482095538881397</v>
      </c>
      <c r="F829">
        <v>0.833873289925538</v>
      </c>
      <c r="G829">
        <v>0.85511121428552905</v>
      </c>
    </row>
    <row r="830" spans="1:7" x14ac:dyDescent="0.3">
      <c r="A830">
        <v>915</v>
      </c>
      <c r="B830">
        <v>0.86342744568824803</v>
      </c>
      <c r="C830">
        <v>0.85255357125906395</v>
      </c>
      <c r="D830">
        <v>0.87355994797532199</v>
      </c>
      <c r="E830">
        <v>0.84482095538881397</v>
      </c>
      <c r="F830">
        <v>0.833873289925538</v>
      </c>
      <c r="G830">
        <v>0.85511121428552905</v>
      </c>
    </row>
    <row r="831" spans="1:7" x14ac:dyDescent="0.3">
      <c r="A831">
        <v>916</v>
      </c>
      <c r="B831">
        <v>0.86342744568824803</v>
      </c>
      <c r="C831">
        <v>0.85255357125906395</v>
      </c>
      <c r="D831">
        <v>0.87355994797532199</v>
      </c>
      <c r="E831">
        <v>0.84424858346781895</v>
      </c>
      <c r="F831">
        <v>0.833278504544818</v>
      </c>
      <c r="G831">
        <v>0.85456121127518603</v>
      </c>
    </row>
    <row r="832" spans="1:7" x14ac:dyDescent="0.3">
      <c r="A832">
        <v>917</v>
      </c>
      <c r="B832">
        <v>0.86342744568824803</v>
      </c>
      <c r="C832">
        <v>0.85255357125906395</v>
      </c>
      <c r="D832">
        <v>0.87355994797532199</v>
      </c>
      <c r="E832">
        <v>0.84424858346781895</v>
      </c>
      <c r="F832">
        <v>0.833278504544818</v>
      </c>
      <c r="G832">
        <v>0.85456121127518603</v>
      </c>
    </row>
    <row r="833" spans="1:7" x14ac:dyDescent="0.3">
      <c r="A833">
        <v>918</v>
      </c>
      <c r="B833">
        <v>0.86342744568824803</v>
      </c>
      <c r="C833">
        <v>0.85255357125906395</v>
      </c>
      <c r="D833">
        <v>0.87355994797532199</v>
      </c>
      <c r="E833">
        <v>0.84424858346781895</v>
      </c>
      <c r="F833">
        <v>0.833278504544818</v>
      </c>
      <c r="G833">
        <v>0.85456121127518603</v>
      </c>
    </row>
    <row r="834" spans="1:7" x14ac:dyDescent="0.3">
      <c r="A834">
        <v>919</v>
      </c>
      <c r="B834">
        <v>0.86342744568824803</v>
      </c>
      <c r="C834">
        <v>0.85255357125906395</v>
      </c>
      <c r="D834">
        <v>0.87355994797532199</v>
      </c>
      <c r="E834">
        <v>0.84424858346781895</v>
      </c>
      <c r="F834">
        <v>0.833278504544818</v>
      </c>
      <c r="G834">
        <v>0.85456121127518603</v>
      </c>
    </row>
    <row r="835" spans="1:7" x14ac:dyDescent="0.3">
      <c r="A835">
        <v>920</v>
      </c>
      <c r="B835">
        <v>0.86274300062626796</v>
      </c>
      <c r="C835">
        <v>0.85183431079663596</v>
      </c>
      <c r="D835">
        <v>0.87290955520847202</v>
      </c>
    </row>
    <row r="836" spans="1:7" x14ac:dyDescent="0.3">
      <c r="A836">
        <v>921</v>
      </c>
      <c r="B836">
        <v>0.86240037036390704</v>
      </c>
      <c r="C836">
        <v>0.85147429425325805</v>
      </c>
      <c r="D836">
        <v>0.872583933895547</v>
      </c>
      <c r="E836">
        <v>0.84424858346781895</v>
      </c>
      <c r="F836">
        <v>0.833278504544818</v>
      </c>
      <c r="G836">
        <v>0.85456121127518603</v>
      </c>
    </row>
    <row r="837" spans="1:7" x14ac:dyDescent="0.3">
      <c r="A837">
        <v>922</v>
      </c>
      <c r="B837">
        <v>0.86240037036390704</v>
      </c>
      <c r="C837">
        <v>0.85147429425325805</v>
      </c>
      <c r="D837">
        <v>0.872583933895547</v>
      </c>
      <c r="E837">
        <v>0.84396142408568697</v>
      </c>
      <c r="F837">
        <v>0.83298007921500805</v>
      </c>
      <c r="G837">
        <v>0.85428529217905402</v>
      </c>
    </row>
    <row r="838" spans="1:7" x14ac:dyDescent="0.3">
      <c r="A838">
        <v>923</v>
      </c>
      <c r="B838">
        <v>0.86240037036390704</v>
      </c>
      <c r="C838">
        <v>0.85147429425325805</v>
      </c>
      <c r="D838">
        <v>0.872583933895547</v>
      </c>
      <c r="E838">
        <v>0.843673971284568</v>
      </c>
      <c r="F838">
        <v>0.83268135460783799</v>
      </c>
      <c r="G838">
        <v>0.85400908558745603</v>
      </c>
    </row>
    <row r="839" spans="1:7" x14ac:dyDescent="0.3">
      <c r="A839">
        <v>924</v>
      </c>
      <c r="B839">
        <v>0.86205719472906195</v>
      </c>
      <c r="C839">
        <v>0.85111371442851702</v>
      </c>
      <c r="D839">
        <v>0.87225778522459296</v>
      </c>
    </row>
    <row r="840" spans="1:7" x14ac:dyDescent="0.3">
      <c r="A840">
        <v>925</v>
      </c>
      <c r="B840">
        <v>0.86205719472906195</v>
      </c>
      <c r="C840">
        <v>0.85111371442851702</v>
      </c>
      <c r="D840">
        <v>0.87225778522459296</v>
      </c>
      <c r="E840">
        <v>0.84338651848344903</v>
      </c>
      <c r="F840">
        <v>0.83238265179341497</v>
      </c>
      <c r="G840">
        <v>0.853732859168292</v>
      </c>
    </row>
    <row r="841" spans="1:7" x14ac:dyDescent="0.3">
      <c r="A841">
        <v>926</v>
      </c>
      <c r="B841">
        <v>0.86205719472906195</v>
      </c>
      <c r="C841">
        <v>0.85111371442851702</v>
      </c>
      <c r="D841">
        <v>0.87225778522459296</v>
      </c>
      <c r="E841">
        <v>0.84338651848344903</v>
      </c>
      <c r="F841">
        <v>0.83238265179341497</v>
      </c>
      <c r="G841">
        <v>0.853732859168292</v>
      </c>
    </row>
    <row r="842" spans="1:7" x14ac:dyDescent="0.3">
      <c r="A842">
        <v>927</v>
      </c>
      <c r="B842">
        <v>0.86171223386682605</v>
      </c>
      <c r="C842">
        <v>0.85075118559486296</v>
      </c>
      <c r="D842">
        <v>0.87193000297564704</v>
      </c>
      <c r="E842">
        <v>0.84338651848344903</v>
      </c>
      <c r="F842">
        <v>0.83238265179341497</v>
      </c>
      <c r="G842">
        <v>0.853732859168292</v>
      </c>
    </row>
    <row r="843" spans="1:7" x14ac:dyDescent="0.3">
      <c r="A843">
        <v>928</v>
      </c>
      <c r="B843">
        <v>0.86171223386682605</v>
      </c>
      <c r="C843">
        <v>0.85075118559486296</v>
      </c>
      <c r="D843">
        <v>0.87193000297564704</v>
      </c>
    </row>
    <row r="844" spans="1:7" x14ac:dyDescent="0.3">
      <c r="A844">
        <v>929</v>
      </c>
      <c r="B844">
        <v>0.86171223386682605</v>
      </c>
      <c r="C844">
        <v>0.85075118559486296</v>
      </c>
      <c r="D844">
        <v>0.87193000297564704</v>
      </c>
      <c r="E844">
        <v>0.84338651848344903</v>
      </c>
      <c r="F844">
        <v>0.83238265179341497</v>
      </c>
      <c r="G844">
        <v>0.853732859168292</v>
      </c>
    </row>
    <row r="845" spans="1:7" x14ac:dyDescent="0.3">
      <c r="A845">
        <v>930</v>
      </c>
      <c r="B845">
        <v>0.86171223386682605</v>
      </c>
      <c r="C845">
        <v>0.85075118559486296</v>
      </c>
      <c r="D845">
        <v>0.87193000297564704</v>
      </c>
      <c r="E845">
        <v>0.84338651848344903</v>
      </c>
      <c r="F845">
        <v>0.83238265179341497</v>
      </c>
      <c r="G845">
        <v>0.853732859168292</v>
      </c>
    </row>
    <row r="846" spans="1:7" x14ac:dyDescent="0.3">
      <c r="A846">
        <v>931</v>
      </c>
      <c r="B846">
        <v>0.86171223386682605</v>
      </c>
      <c r="C846">
        <v>0.85075118559486296</v>
      </c>
      <c r="D846">
        <v>0.87193000297564704</v>
      </c>
      <c r="E846">
        <v>0.84338651848344903</v>
      </c>
      <c r="F846">
        <v>0.83238265179341497</v>
      </c>
      <c r="G846">
        <v>0.853732859168292</v>
      </c>
    </row>
    <row r="847" spans="1:7" x14ac:dyDescent="0.3">
      <c r="A847">
        <v>932</v>
      </c>
      <c r="B847">
        <v>0.86171223386682605</v>
      </c>
      <c r="C847">
        <v>0.85075118559486296</v>
      </c>
      <c r="D847">
        <v>0.87193000297564704</v>
      </c>
      <c r="E847">
        <v>0.84309788517801298</v>
      </c>
      <c r="F847">
        <v>0.83208267902103195</v>
      </c>
      <c r="G847">
        <v>0.85345553602683899</v>
      </c>
    </row>
    <row r="848" spans="1:7" x14ac:dyDescent="0.3">
      <c r="A848">
        <v>933</v>
      </c>
      <c r="B848">
        <v>0.86171223386682605</v>
      </c>
      <c r="C848">
        <v>0.85075118559486296</v>
      </c>
      <c r="D848">
        <v>0.87193000297564704</v>
      </c>
      <c r="E848">
        <v>0.84309788517801298</v>
      </c>
      <c r="F848">
        <v>0.83208267902103195</v>
      </c>
      <c r="G848">
        <v>0.85345553602683899</v>
      </c>
    </row>
    <row r="849" spans="1:7" x14ac:dyDescent="0.3">
      <c r="A849">
        <v>934</v>
      </c>
      <c r="B849">
        <v>0.86171223386682605</v>
      </c>
      <c r="C849">
        <v>0.85075118559486296</v>
      </c>
      <c r="D849">
        <v>0.87193000297564704</v>
      </c>
      <c r="E849">
        <v>0.84280875695950097</v>
      </c>
      <c r="F849">
        <v>0.83178218665576997</v>
      </c>
      <c r="G849">
        <v>0.85317774144291703</v>
      </c>
    </row>
    <row r="850" spans="1:7" x14ac:dyDescent="0.3">
      <c r="A850">
        <v>935</v>
      </c>
      <c r="B850">
        <v>0.86171223386682605</v>
      </c>
      <c r="C850">
        <v>0.85075118559486296</v>
      </c>
      <c r="D850">
        <v>0.87193000297564704</v>
      </c>
      <c r="E850">
        <v>0.84251952952060005</v>
      </c>
      <c r="F850">
        <v>0.83148160781216596</v>
      </c>
      <c r="G850">
        <v>0.85289983626211296</v>
      </c>
    </row>
    <row r="851" spans="1:7" x14ac:dyDescent="0.3">
      <c r="A851">
        <v>936</v>
      </c>
      <c r="B851">
        <v>0.86171223386682605</v>
      </c>
      <c r="C851">
        <v>0.85075118559486296</v>
      </c>
      <c r="D851">
        <v>0.87193000297564704</v>
      </c>
    </row>
    <row r="852" spans="1:7" x14ac:dyDescent="0.3">
      <c r="A852">
        <v>937</v>
      </c>
      <c r="B852">
        <v>0.86136434842723597</v>
      </c>
      <c r="C852">
        <v>0.85038543321433102</v>
      </c>
      <c r="D852">
        <v>0.87159957162861601</v>
      </c>
      <c r="E852">
        <v>0.84223000390908098</v>
      </c>
      <c r="F852">
        <v>0.83118072474757598</v>
      </c>
      <c r="G852">
        <v>0.852621639032345</v>
      </c>
    </row>
    <row r="853" spans="1:7" x14ac:dyDescent="0.3">
      <c r="A853">
        <v>938</v>
      </c>
      <c r="E853">
        <v>0.84223000390908098</v>
      </c>
      <c r="F853">
        <v>0.83118072474757598</v>
      </c>
      <c r="G853">
        <v>0.852621639032345</v>
      </c>
    </row>
    <row r="854" spans="1:7" x14ac:dyDescent="0.3">
      <c r="A854">
        <v>939</v>
      </c>
      <c r="B854">
        <v>0.86136434842723597</v>
      </c>
      <c r="C854">
        <v>0.85038543321433102</v>
      </c>
      <c r="D854">
        <v>0.87159957162861601</v>
      </c>
      <c r="E854">
        <v>0.84223000390908098</v>
      </c>
      <c r="F854">
        <v>0.83118072474757598</v>
      </c>
      <c r="G854">
        <v>0.852621639032345</v>
      </c>
    </row>
    <row r="855" spans="1:7" x14ac:dyDescent="0.3">
      <c r="A855">
        <v>940</v>
      </c>
      <c r="B855">
        <v>0.86136434842723597</v>
      </c>
      <c r="C855">
        <v>0.85038543321433102</v>
      </c>
      <c r="D855">
        <v>0.87159957162861601</v>
      </c>
    </row>
    <row r="856" spans="1:7" x14ac:dyDescent="0.3">
      <c r="A856">
        <v>941</v>
      </c>
      <c r="B856">
        <v>0.86066688741636399</v>
      </c>
      <c r="C856">
        <v>0.84965218287619104</v>
      </c>
      <c r="D856">
        <v>0.87093707482486105</v>
      </c>
      <c r="E856">
        <v>0.84165015536938503</v>
      </c>
      <c r="F856">
        <v>0.83057815243994404</v>
      </c>
      <c r="G856">
        <v>0.852064456989434</v>
      </c>
    </row>
    <row r="857" spans="1:7" x14ac:dyDescent="0.3">
      <c r="A857">
        <v>942</v>
      </c>
      <c r="E857">
        <v>0.84165015536938503</v>
      </c>
      <c r="F857">
        <v>0.83057815243994404</v>
      </c>
      <c r="G857">
        <v>0.852064456989434</v>
      </c>
    </row>
    <row r="858" spans="1:7" x14ac:dyDescent="0.3">
      <c r="A858">
        <v>943</v>
      </c>
      <c r="B858">
        <v>0.86031759078997805</v>
      </c>
      <c r="C858">
        <v>0.84928499710460403</v>
      </c>
      <c r="D858">
        <v>0.87060525787648002</v>
      </c>
      <c r="E858">
        <v>0.84165015536938503</v>
      </c>
      <c r="F858">
        <v>0.83057815243994404</v>
      </c>
      <c r="G858">
        <v>0.852064456989434</v>
      </c>
    </row>
    <row r="859" spans="1:7" x14ac:dyDescent="0.3">
      <c r="A859">
        <v>944</v>
      </c>
      <c r="E859">
        <v>0.84165015536938503</v>
      </c>
      <c r="F859">
        <v>0.83057815243994404</v>
      </c>
      <c r="G859">
        <v>0.852064456989434</v>
      </c>
    </row>
    <row r="860" spans="1:7" x14ac:dyDescent="0.3">
      <c r="A860">
        <v>945</v>
      </c>
      <c r="B860">
        <v>0.85996815228843804</v>
      </c>
      <c r="C860">
        <v>0.84891770105622799</v>
      </c>
      <c r="D860">
        <v>0.87027327185692205</v>
      </c>
      <c r="E860">
        <v>0.84165015536938503</v>
      </c>
      <c r="F860">
        <v>0.83057815243994404</v>
      </c>
      <c r="G860">
        <v>0.852064456989434</v>
      </c>
    </row>
    <row r="861" spans="1:7" x14ac:dyDescent="0.3">
      <c r="A861">
        <v>946</v>
      </c>
      <c r="B861">
        <v>0.85961842957502199</v>
      </c>
      <c r="C861">
        <v>0.84855013542408797</v>
      </c>
      <c r="D861">
        <v>0.86994098996420699</v>
      </c>
      <c r="E861">
        <v>0.84165015536938503</v>
      </c>
      <c r="F861">
        <v>0.83057815243994404</v>
      </c>
      <c r="G861">
        <v>0.852064456989434</v>
      </c>
    </row>
    <row r="862" spans="1:7" x14ac:dyDescent="0.3">
      <c r="A862">
        <v>947</v>
      </c>
      <c r="B862">
        <v>0.85961842957502199</v>
      </c>
      <c r="C862">
        <v>0.84855013542408797</v>
      </c>
      <c r="D862">
        <v>0.86994098996420699</v>
      </c>
      <c r="E862">
        <v>0.84165015536938503</v>
      </c>
      <c r="F862">
        <v>0.83057815243994404</v>
      </c>
      <c r="G862">
        <v>0.852064456989434</v>
      </c>
    </row>
    <row r="863" spans="1:7" x14ac:dyDescent="0.3">
      <c r="A863">
        <v>948</v>
      </c>
      <c r="B863">
        <v>0.85961842957502199</v>
      </c>
      <c r="C863">
        <v>0.84855013542408797</v>
      </c>
      <c r="D863">
        <v>0.86994098996420699</v>
      </c>
      <c r="E863">
        <v>0.84165015536938503</v>
      </c>
      <c r="F863">
        <v>0.83057815243994404</v>
      </c>
      <c r="G863">
        <v>0.852064456989434</v>
      </c>
    </row>
    <row r="864" spans="1:7" x14ac:dyDescent="0.3">
      <c r="A864">
        <v>950</v>
      </c>
      <c r="B864">
        <v>0.85926742164134495</v>
      </c>
      <c r="C864">
        <v>0.84818118071365201</v>
      </c>
      <c r="D864">
        <v>0.86960751974975403</v>
      </c>
      <c r="E864">
        <v>0.84106789998690901</v>
      </c>
      <c r="F864">
        <v>0.82997303496701302</v>
      </c>
      <c r="G864">
        <v>0.85150499895699105</v>
      </c>
    </row>
    <row r="865" spans="1:7" x14ac:dyDescent="0.3">
      <c r="A865">
        <v>951</v>
      </c>
      <c r="B865">
        <v>0.85891627026347805</v>
      </c>
      <c r="C865">
        <v>0.84781211420967195</v>
      </c>
      <c r="D865">
        <v>0.86927387885503304</v>
      </c>
      <c r="E865">
        <v>0.84048503934935703</v>
      </c>
      <c r="F865">
        <v>0.82936734443237303</v>
      </c>
      <c r="G865">
        <v>0.85094490771512399</v>
      </c>
    </row>
    <row r="866" spans="1:7" x14ac:dyDescent="0.3">
      <c r="A866">
        <v>952</v>
      </c>
      <c r="B866">
        <v>0.85856497526541398</v>
      </c>
      <c r="C866">
        <v>0.84744293557638195</v>
      </c>
      <c r="D866">
        <v>0.86894006723634798</v>
      </c>
      <c r="E866">
        <v>0.84048503934935703</v>
      </c>
      <c r="F866">
        <v>0.82936734443237303</v>
      </c>
      <c r="G866">
        <v>0.85094490771512399</v>
      </c>
    </row>
    <row r="867" spans="1:7" x14ac:dyDescent="0.3">
      <c r="A867">
        <v>953</v>
      </c>
      <c r="B867">
        <v>0.85856497526541398</v>
      </c>
      <c r="C867">
        <v>0.84744293557638195</v>
      </c>
      <c r="D867">
        <v>0.86894006723634798</v>
      </c>
      <c r="E867">
        <v>0.84048503934935703</v>
      </c>
      <c r="F867">
        <v>0.82936734443237303</v>
      </c>
      <c r="G867">
        <v>0.85094490771512399</v>
      </c>
    </row>
    <row r="868" spans="1:7" x14ac:dyDescent="0.3">
      <c r="A868">
        <v>954</v>
      </c>
      <c r="B868">
        <v>0.85821281571854602</v>
      </c>
      <c r="C868">
        <v>0.84707283863956895</v>
      </c>
      <c r="D868">
        <v>0.86860544208528401</v>
      </c>
      <c r="E868">
        <v>0.84019310289942695</v>
      </c>
      <c r="F868">
        <v>0.82906397876814497</v>
      </c>
      <c r="G868">
        <v>0.85066437001942097</v>
      </c>
    </row>
    <row r="869" spans="1:7" x14ac:dyDescent="0.3">
      <c r="A869">
        <v>955</v>
      </c>
      <c r="B869">
        <v>0.85750791812863303</v>
      </c>
      <c r="C869">
        <v>0.84633214349738795</v>
      </c>
      <c r="D869">
        <v>0.86793554777272397</v>
      </c>
      <c r="E869">
        <v>0.84019310289942695</v>
      </c>
      <c r="F869">
        <v>0.82906397876814497</v>
      </c>
      <c r="G869">
        <v>0.85066437001942097</v>
      </c>
    </row>
    <row r="870" spans="1:7" x14ac:dyDescent="0.3">
      <c r="A870">
        <v>956</v>
      </c>
      <c r="B870">
        <v>0.85715503421170802</v>
      </c>
      <c r="C870">
        <v>0.84596138203568305</v>
      </c>
      <c r="D870">
        <v>0.86760014865268498</v>
      </c>
      <c r="E870">
        <v>0.83990106497697303</v>
      </c>
      <c r="F870">
        <v>0.82876052440564196</v>
      </c>
      <c r="G870">
        <v>0.85038371946028801</v>
      </c>
    </row>
    <row r="871" spans="1:7" x14ac:dyDescent="0.3">
      <c r="A871">
        <v>957</v>
      </c>
      <c r="B871">
        <v>0.85715503421170802</v>
      </c>
      <c r="C871">
        <v>0.84596138203568305</v>
      </c>
      <c r="D871">
        <v>0.86760014865268498</v>
      </c>
      <c r="E871">
        <v>0.83990106497697303</v>
      </c>
      <c r="F871">
        <v>0.82876052440564196</v>
      </c>
      <c r="G871">
        <v>0.85038371946028801</v>
      </c>
    </row>
    <row r="872" spans="1:7" x14ac:dyDescent="0.3">
      <c r="A872">
        <v>958</v>
      </c>
      <c r="B872">
        <v>0.85680200495544201</v>
      </c>
      <c r="C872">
        <v>0.845590506351663</v>
      </c>
      <c r="D872">
        <v>0.86726457740202301</v>
      </c>
      <c r="E872">
        <v>0.83990106497697303</v>
      </c>
      <c r="F872">
        <v>0.82876052440564196</v>
      </c>
      <c r="G872">
        <v>0.85038371946028801</v>
      </c>
    </row>
    <row r="873" spans="1:7" x14ac:dyDescent="0.3">
      <c r="A873">
        <v>959</v>
      </c>
      <c r="B873">
        <v>0.85680200495544201</v>
      </c>
      <c r="C873">
        <v>0.845590506351663</v>
      </c>
      <c r="D873">
        <v>0.86726457740202301</v>
      </c>
      <c r="E873">
        <v>0.83960872210715798</v>
      </c>
      <c r="F873">
        <v>0.82845675868973001</v>
      </c>
      <c r="G873">
        <v>0.85010277043555604</v>
      </c>
    </row>
    <row r="874" spans="1:7" x14ac:dyDescent="0.3">
      <c r="A874">
        <v>960</v>
      </c>
      <c r="B874">
        <v>0.85644795454017197</v>
      </c>
      <c r="C874">
        <v>0.84521853759794996</v>
      </c>
      <c r="D874">
        <v>0.86692805267665995</v>
      </c>
      <c r="E874">
        <v>0.83931637923734403</v>
      </c>
      <c r="F874">
        <v>0.82815301528351104</v>
      </c>
      <c r="G874">
        <v>0.84982180113110595</v>
      </c>
    </row>
    <row r="875" spans="1:7" x14ac:dyDescent="0.3">
      <c r="A875">
        <v>961</v>
      </c>
      <c r="B875">
        <v>0.85644795454017197</v>
      </c>
      <c r="C875">
        <v>0.84521853759794996</v>
      </c>
      <c r="D875">
        <v>0.86692805267665995</v>
      </c>
      <c r="E875">
        <v>0.83931637923734403</v>
      </c>
      <c r="F875">
        <v>0.82815301528351104</v>
      </c>
      <c r="G875">
        <v>0.84982180113110595</v>
      </c>
    </row>
    <row r="876" spans="1:7" x14ac:dyDescent="0.3">
      <c r="A876">
        <v>962</v>
      </c>
      <c r="B876">
        <v>0.85644795454017197</v>
      </c>
      <c r="C876">
        <v>0.84521853759794996</v>
      </c>
      <c r="D876">
        <v>0.86692805267665995</v>
      </c>
      <c r="E876">
        <v>0.83931637923734403</v>
      </c>
      <c r="F876">
        <v>0.82815301528351104</v>
      </c>
      <c r="G876">
        <v>0.84982180113110595</v>
      </c>
    </row>
    <row r="877" spans="1:7" x14ac:dyDescent="0.3">
      <c r="A877">
        <v>963</v>
      </c>
      <c r="B877">
        <v>0.85644795454017197</v>
      </c>
      <c r="C877">
        <v>0.84521853759794996</v>
      </c>
      <c r="D877">
        <v>0.86692805267665995</v>
      </c>
      <c r="E877">
        <v>0.83931637923734403</v>
      </c>
      <c r="F877">
        <v>0.82815301528351104</v>
      </c>
      <c r="G877">
        <v>0.84982180113110595</v>
      </c>
    </row>
    <row r="878" spans="1:7" x14ac:dyDescent="0.3">
      <c r="A878">
        <v>964</v>
      </c>
      <c r="B878">
        <v>0.85644795454017197</v>
      </c>
      <c r="C878">
        <v>0.84521853759794996</v>
      </c>
      <c r="D878">
        <v>0.86692805267665995</v>
      </c>
      <c r="E878">
        <v>0.83931637923734403</v>
      </c>
      <c r="F878">
        <v>0.82815301528351104</v>
      </c>
      <c r="G878">
        <v>0.84982180113110595</v>
      </c>
    </row>
    <row r="879" spans="1:7" x14ac:dyDescent="0.3">
      <c r="A879">
        <v>965</v>
      </c>
      <c r="E879">
        <v>0.83931637923734403</v>
      </c>
      <c r="F879">
        <v>0.82815301528351104</v>
      </c>
      <c r="G879">
        <v>0.84982180113110595</v>
      </c>
    </row>
    <row r="880" spans="1:7" x14ac:dyDescent="0.3">
      <c r="A880">
        <v>966</v>
      </c>
      <c r="B880">
        <v>0.85644795454017197</v>
      </c>
      <c r="C880">
        <v>0.84521853759794996</v>
      </c>
      <c r="D880">
        <v>0.86692805267665995</v>
      </c>
      <c r="E880">
        <v>0.83931637923734403</v>
      </c>
      <c r="F880">
        <v>0.82815301528351104</v>
      </c>
      <c r="G880">
        <v>0.84982180113110595</v>
      </c>
    </row>
    <row r="881" spans="1:7" x14ac:dyDescent="0.3">
      <c r="A881">
        <v>967</v>
      </c>
      <c r="B881">
        <v>0.85644795454017197</v>
      </c>
      <c r="C881">
        <v>0.84521853759794996</v>
      </c>
      <c r="D881">
        <v>0.86692805267665995</v>
      </c>
      <c r="E881">
        <v>0.83931637923734403</v>
      </c>
      <c r="F881">
        <v>0.82815301528351104</v>
      </c>
      <c r="G881">
        <v>0.84982180113110595</v>
      </c>
    </row>
    <row r="882" spans="1:7" x14ac:dyDescent="0.3">
      <c r="A882">
        <v>968</v>
      </c>
      <c r="B882">
        <v>0.85644795454017197</v>
      </c>
      <c r="C882">
        <v>0.84521853759794996</v>
      </c>
      <c r="D882">
        <v>0.86692805267665995</v>
      </c>
      <c r="E882">
        <v>0.83902229501196302</v>
      </c>
      <c r="F882">
        <v>0.82784738872133201</v>
      </c>
      <c r="G882">
        <v>0.84953922313846297</v>
      </c>
    </row>
    <row r="883" spans="1:7" x14ac:dyDescent="0.3">
      <c r="A883">
        <v>969</v>
      </c>
      <c r="B883">
        <v>0.85644795454017197</v>
      </c>
      <c r="C883">
        <v>0.84521853759794996</v>
      </c>
      <c r="D883">
        <v>0.86692805267665995</v>
      </c>
      <c r="E883">
        <v>0.83872779789191798</v>
      </c>
      <c r="F883">
        <v>0.82754133297201804</v>
      </c>
      <c r="G883">
        <v>0.84925624797399102</v>
      </c>
    </row>
    <row r="884" spans="1:7" x14ac:dyDescent="0.3">
      <c r="A884">
        <v>970</v>
      </c>
      <c r="B884">
        <v>0.85644795454017197</v>
      </c>
      <c r="C884">
        <v>0.84521853759794996</v>
      </c>
      <c r="D884">
        <v>0.86692805267665995</v>
      </c>
      <c r="E884">
        <v>0.83872779789191798</v>
      </c>
      <c r="F884">
        <v>0.82754133297201804</v>
      </c>
      <c r="G884">
        <v>0.84925624797399102</v>
      </c>
    </row>
    <row r="885" spans="1:7" x14ac:dyDescent="0.3">
      <c r="A885">
        <v>971</v>
      </c>
      <c r="B885">
        <v>0.856090206856571</v>
      </c>
      <c r="C885">
        <v>0.84484248330461698</v>
      </c>
      <c r="D885">
        <v>0.86658818845187002</v>
      </c>
      <c r="E885">
        <v>0.83843319733066302</v>
      </c>
      <c r="F885">
        <v>0.82723518678230001</v>
      </c>
      <c r="G885">
        <v>0.84897315779584603</v>
      </c>
    </row>
    <row r="886" spans="1:7" x14ac:dyDescent="0.3">
      <c r="A886">
        <v>972</v>
      </c>
      <c r="B886">
        <v>0.856090206856571</v>
      </c>
      <c r="C886">
        <v>0.84484248330461698</v>
      </c>
      <c r="D886">
        <v>0.86658818845187002</v>
      </c>
      <c r="E886">
        <v>0.83813828590001505</v>
      </c>
      <c r="F886">
        <v>0.82692872311496202</v>
      </c>
      <c r="G886">
        <v>0.84868976344976998</v>
      </c>
    </row>
    <row r="887" spans="1:7" x14ac:dyDescent="0.3">
      <c r="A887">
        <v>973</v>
      </c>
      <c r="E887">
        <v>0.83813828590001505</v>
      </c>
      <c r="F887">
        <v>0.82692872311496202</v>
      </c>
      <c r="G887">
        <v>0.84868976344976998</v>
      </c>
    </row>
    <row r="888" spans="1:7" x14ac:dyDescent="0.3">
      <c r="A888">
        <v>974</v>
      </c>
      <c r="B888">
        <v>0.856090206856571</v>
      </c>
      <c r="C888">
        <v>0.84484248330461698</v>
      </c>
      <c r="D888">
        <v>0.86658818845187002</v>
      </c>
      <c r="E888">
        <v>0.83813828590001505</v>
      </c>
      <c r="F888">
        <v>0.82692872311496202</v>
      </c>
      <c r="G888">
        <v>0.84868976344976998</v>
      </c>
    </row>
    <row r="889" spans="1:7" x14ac:dyDescent="0.3">
      <c r="A889">
        <v>975</v>
      </c>
      <c r="B889">
        <v>0.85573155993287697</v>
      </c>
      <c r="C889">
        <v>0.84446547322080301</v>
      </c>
      <c r="D889">
        <v>0.86624747869608698</v>
      </c>
      <c r="E889">
        <v>0.83813828590001505</v>
      </c>
      <c r="F889">
        <v>0.82692872311496202</v>
      </c>
      <c r="G889">
        <v>0.84868976344976998</v>
      </c>
    </row>
    <row r="890" spans="1:7" x14ac:dyDescent="0.3">
      <c r="A890">
        <v>976</v>
      </c>
      <c r="B890">
        <v>0.85573155993287697</v>
      </c>
      <c r="C890">
        <v>0.84446547322080301</v>
      </c>
      <c r="D890">
        <v>0.86624747869608698</v>
      </c>
      <c r="E890">
        <v>0.83813828590001505</v>
      </c>
      <c r="F890">
        <v>0.82692872311496202</v>
      </c>
      <c r="G890">
        <v>0.84868976344976998</v>
      </c>
    </row>
    <row r="891" spans="1:7" x14ac:dyDescent="0.3">
      <c r="A891">
        <v>977</v>
      </c>
      <c r="B891">
        <v>0.85573155993287697</v>
      </c>
      <c r="C891">
        <v>0.84446547322080301</v>
      </c>
      <c r="D891">
        <v>0.86624747869608698</v>
      </c>
      <c r="E891">
        <v>0.83754596202305398</v>
      </c>
      <c r="F891">
        <v>0.82631312695436598</v>
      </c>
      <c r="G891">
        <v>0.84812063179828601</v>
      </c>
    </row>
    <row r="892" spans="1:7" x14ac:dyDescent="0.3">
      <c r="A892">
        <v>978</v>
      </c>
      <c r="E892">
        <v>0.83754596202305398</v>
      </c>
      <c r="F892">
        <v>0.82631312695436598</v>
      </c>
      <c r="G892">
        <v>0.84812063179828601</v>
      </c>
    </row>
    <row r="893" spans="1:7" x14ac:dyDescent="0.3">
      <c r="A893">
        <v>979</v>
      </c>
      <c r="B893">
        <v>0.85537215986570703</v>
      </c>
      <c r="C893">
        <v>0.84408767100150095</v>
      </c>
      <c r="D893">
        <v>0.86590605342691196</v>
      </c>
      <c r="E893">
        <v>0.83724938059174203</v>
      </c>
      <c r="F893">
        <v>0.826004904252153</v>
      </c>
      <c r="G893">
        <v>0.84783565210463196</v>
      </c>
    </row>
    <row r="894" spans="1:7" x14ac:dyDescent="0.3">
      <c r="A894">
        <v>980</v>
      </c>
      <c r="B894">
        <v>0.85537215986570703</v>
      </c>
      <c r="C894">
        <v>0.84408767100150095</v>
      </c>
      <c r="D894">
        <v>0.86590605342691196</v>
      </c>
      <c r="E894">
        <v>0.83724938059174203</v>
      </c>
      <c r="F894">
        <v>0.826004904252153</v>
      </c>
      <c r="G894">
        <v>0.84783565210463196</v>
      </c>
    </row>
    <row r="895" spans="1:7" x14ac:dyDescent="0.3">
      <c r="A895">
        <v>981</v>
      </c>
      <c r="B895">
        <v>0.85537215986570703</v>
      </c>
      <c r="C895">
        <v>0.84408767100150095</v>
      </c>
      <c r="D895">
        <v>0.86590605342691196</v>
      </c>
    </row>
    <row r="896" spans="1:7" x14ac:dyDescent="0.3">
      <c r="A896">
        <v>982</v>
      </c>
      <c r="B896">
        <v>0.85537215986570703</v>
      </c>
      <c r="C896">
        <v>0.84408767100150095</v>
      </c>
      <c r="D896">
        <v>0.86590605342691196</v>
      </c>
      <c r="E896">
        <v>0.83695227293361996</v>
      </c>
      <c r="F896">
        <v>0.82569612860539898</v>
      </c>
      <c r="G896">
        <v>0.84755017165359003</v>
      </c>
    </row>
    <row r="897" spans="1:7" x14ac:dyDescent="0.3">
      <c r="A897">
        <v>983</v>
      </c>
      <c r="B897">
        <v>0.85537215986570703</v>
      </c>
      <c r="C897">
        <v>0.84408767100150095</v>
      </c>
      <c r="D897">
        <v>0.86590605342691196</v>
      </c>
      <c r="E897">
        <v>0.83665505976851595</v>
      </c>
      <c r="F897">
        <v>0.82538726062073497</v>
      </c>
      <c r="G897">
        <v>0.84726457399109101</v>
      </c>
    </row>
    <row r="898" spans="1:7" x14ac:dyDescent="0.3">
      <c r="A898">
        <v>984</v>
      </c>
      <c r="B898">
        <v>0.85537215986570703</v>
      </c>
      <c r="C898">
        <v>0.84408767100150095</v>
      </c>
      <c r="D898">
        <v>0.86590605342691196</v>
      </c>
      <c r="E898">
        <v>0.83635774098394899</v>
      </c>
      <c r="F898">
        <v>0.825078300142989</v>
      </c>
      <c r="G898">
        <v>0.84697885904146397</v>
      </c>
    </row>
    <row r="899" spans="1:7" x14ac:dyDescent="0.3">
      <c r="A899">
        <v>985</v>
      </c>
      <c r="B899">
        <v>0.85501124334255696</v>
      </c>
      <c r="C899">
        <v>0.84370822260479394</v>
      </c>
      <c r="D899">
        <v>0.86556323252324197</v>
      </c>
      <c r="E899">
        <v>0.83635774098394899</v>
      </c>
      <c r="F899">
        <v>0.825078300142989</v>
      </c>
      <c r="G899">
        <v>0.84697885904146397</v>
      </c>
    </row>
    <row r="900" spans="1:7" x14ac:dyDescent="0.3">
      <c r="A900">
        <v>986</v>
      </c>
      <c r="B900">
        <v>0.85464986919067898</v>
      </c>
      <c r="C900">
        <v>0.84332831333696201</v>
      </c>
      <c r="D900">
        <v>0.86521995889375702</v>
      </c>
    </row>
    <row r="901" spans="1:7" x14ac:dyDescent="0.3">
      <c r="A901">
        <v>987</v>
      </c>
      <c r="B901">
        <v>0.85464986919067898</v>
      </c>
      <c r="C901">
        <v>0.84332831333696201</v>
      </c>
      <c r="D901">
        <v>0.86521995889375702</v>
      </c>
      <c r="E901">
        <v>0.83635774098394899</v>
      </c>
      <c r="F901">
        <v>0.825078300142989</v>
      </c>
      <c r="G901">
        <v>0.84697885904146397</v>
      </c>
    </row>
    <row r="902" spans="1:7" x14ac:dyDescent="0.3">
      <c r="A902">
        <v>988</v>
      </c>
      <c r="B902">
        <v>0.85464986919067898</v>
      </c>
      <c r="C902">
        <v>0.84332831333696201</v>
      </c>
      <c r="D902">
        <v>0.86521995889375702</v>
      </c>
      <c r="E902">
        <v>0.83605978667650904</v>
      </c>
      <c r="F902">
        <v>0.82476866717348996</v>
      </c>
      <c r="G902">
        <v>0.84669254360382795</v>
      </c>
    </row>
    <row r="903" spans="1:7" x14ac:dyDescent="0.3">
      <c r="A903">
        <v>989</v>
      </c>
      <c r="B903">
        <v>0.85464986919067898</v>
      </c>
      <c r="C903">
        <v>0.84332831333696201</v>
      </c>
      <c r="D903">
        <v>0.86521995889375702</v>
      </c>
      <c r="E903">
        <v>0.83605978667650904</v>
      </c>
      <c r="F903">
        <v>0.82476866717348996</v>
      </c>
      <c r="G903">
        <v>0.84669254360382795</v>
      </c>
    </row>
    <row r="904" spans="1:7" x14ac:dyDescent="0.3">
      <c r="A904">
        <v>990</v>
      </c>
      <c r="B904">
        <v>0.85464986919067898</v>
      </c>
      <c r="C904">
        <v>0.84332831333696201</v>
      </c>
      <c r="D904">
        <v>0.86521995889375702</v>
      </c>
    </row>
    <row r="905" spans="1:7" x14ac:dyDescent="0.3">
      <c r="A905">
        <v>991</v>
      </c>
      <c r="B905">
        <v>0.85464986919067898</v>
      </c>
      <c r="C905">
        <v>0.84332831333696201</v>
      </c>
      <c r="D905">
        <v>0.86521995889375702</v>
      </c>
      <c r="E905">
        <v>0.83576119389555403</v>
      </c>
      <c r="F905">
        <v>0.82445835854797</v>
      </c>
      <c r="G905">
        <v>0.84640562493502902</v>
      </c>
    </row>
    <row r="906" spans="1:7" x14ac:dyDescent="0.3">
      <c r="A906">
        <v>992</v>
      </c>
      <c r="B906">
        <v>0.85428711457727002</v>
      </c>
      <c r="C906">
        <v>0.84294691040231995</v>
      </c>
      <c r="D906">
        <v>0.864875410526321</v>
      </c>
      <c r="E906">
        <v>0.83576119389555403</v>
      </c>
      <c r="F906">
        <v>0.82445835854797</v>
      </c>
      <c r="G906">
        <v>0.84640562493502902</v>
      </c>
    </row>
    <row r="907" spans="1:7" x14ac:dyDescent="0.3">
      <c r="A907">
        <v>993</v>
      </c>
      <c r="B907">
        <v>0.85428711457727002</v>
      </c>
      <c r="C907">
        <v>0.84294691040231995</v>
      </c>
      <c r="D907">
        <v>0.864875410526321</v>
      </c>
      <c r="E907">
        <v>0.83576119389555403</v>
      </c>
      <c r="F907">
        <v>0.82445835854797</v>
      </c>
      <c r="G907">
        <v>0.84640562493502902</v>
      </c>
    </row>
    <row r="908" spans="1:7" x14ac:dyDescent="0.3">
      <c r="A908">
        <v>994</v>
      </c>
      <c r="B908">
        <v>0.85319838843294904</v>
      </c>
      <c r="C908">
        <v>0.84180249398805496</v>
      </c>
      <c r="D908">
        <v>0.86384108128717596</v>
      </c>
      <c r="E908">
        <v>0.83576119389555403</v>
      </c>
      <c r="F908">
        <v>0.82445835854797</v>
      </c>
      <c r="G908">
        <v>0.84640562493502902</v>
      </c>
    </row>
    <row r="909" spans="1:7" x14ac:dyDescent="0.3">
      <c r="A909">
        <v>995</v>
      </c>
      <c r="B909">
        <v>0.85319838843294904</v>
      </c>
      <c r="C909">
        <v>0.84180249398805496</v>
      </c>
      <c r="D909">
        <v>0.86384108128717596</v>
      </c>
    </row>
    <row r="910" spans="1:7" x14ac:dyDescent="0.3">
      <c r="A910">
        <v>996</v>
      </c>
      <c r="B910">
        <v>0.85247133399031305</v>
      </c>
      <c r="C910">
        <v>0.84103842217246705</v>
      </c>
      <c r="D910">
        <v>0.86315020069063597</v>
      </c>
      <c r="E910">
        <v>0.83576119389555403</v>
      </c>
      <c r="F910">
        <v>0.82445835854797</v>
      </c>
      <c r="G910">
        <v>0.84640562493502902</v>
      </c>
    </row>
    <row r="911" spans="1:7" x14ac:dyDescent="0.3">
      <c r="A911">
        <v>997</v>
      </c>
      <c r="E911">
        <v>0.83576119389555403</v>
      </c>
      <c r="F911">
        <v>0.82445835854797</v>
      </c>
      <c r="G911">
        <v>0.84640562493502902</v>
      </c>
    </row>
    <row r="912" spans="1:7" x14ac:dyDescent="0.3">
      <c r="A912">
        <v>998</v>
      </c>
      <c r="B912">
        <v>0.85174396937086805</v>
      </c>
      <c r="C912">
        <v>0.84027420716865997</v>
      </c>
      <c r="D912">
        <v>0.86245886434110297</v>
      </c>
      <c r="E912">
        <v>0.83516272544306802</v>
      </c>
      <c r="F912">
        <v>0.82383640705380901</v>
      </c>
      <c r="G912">
        <v>0.84583055434514098</v>
      </c>
    </row>
    <row r="913" spans="1:7" x14ac:dyDescent="0.3">
      <c r="A913">
        <v>999</v>
      </c>
      <c r="B913">
        <v>0.85137997622156403</v>
      </c>
      <c r="C913">
        <v>0.83989182805137896</v>
      </c>
      <c r="D913">
        <v>0.86211285216531897</v>
      </c>
      <c r="E913">
        <v>0.83486349121682601</v>
      </c>
      <c r="F913">
        <v>0.82352546639429403</v>
      </c>
      <c r="G913">
        <v>0.84554298721863796</v>
      </c>
    </row>
    <row r="914" spans="1:7" x14ac:dyDescent="0.3">
      <c r="A914">
        <v>1000</v>
      </c>
      <c r="B914">
        <v>0.85137997622156403</v>
      </c>
      <c r="C914">
        <v>0.83989182805137896</v>
      </c>
      <c r="D914">
        <v>0.86211285216531897</v>
      </c>
      <c r="E914">
        <v>0.83486349121682601</v>
      </c>
      <c r="F914">
        <v>0.82352546639429403</v>
      </c>
      <c r="G914">
        <v>0.84554298721863796</v>
      </c>
    </row>
    <row r="915" spans="1:7" x14ac:dyDescent="0.3">
      <c r="A915">
        <v>1001</v>
      </c>
      <c r="B915">
        <v>0.85137997622156403</v>
      </c>
      <c r="C915">
        <v>0.83989182805137896</v>
      </c>
      <c r="D915">
        <v>0.86211285216531897</v>
      </c>
      <c r="E915">
        <v>0.83486349121682601</v>
      </c>
      <c r="F915">
        <v>0.82352546639429403</v>
      </c>
      <c r="G915">
        <v>0.84554298721863796</v>
      </c>
    </row>
    <row r="916" spans="1:7" x14ac:dyDescent="0.3">
      <c r="A916">
        <v>1002</v>
      </c>
      <c r="B916">
        <v>0.85137997622156403</v>
      </c>
      <c r="C916">
        <v>0.83989182805137896</v>
      </c>
      <c r="D916">
        <v>0.86211285216531897</v>
      </c>
      <c r="E916">
        <v>0.83486349121682601</v>
      </c>
      <c r="F916">
        <v>0.82352546639429403</v>
      </c>
      <c r="G916">
        <v>0.84554298721863796</v>
      </c>
    </row>
    <row r="917" spans="1:7" x14ac:dyDescent="0.3">
      <c r="A917">
        <v>1003</v>
      </c>
      <c r="B917">
        <v>0.85137997622156403</v>
      </c>
      <c r="C917">
        <v>0.83989182805137896</v>
      </c>
      <c r="D917">
        <v>0.86211285216531897</v>
      </c>
      <c r="E917">
        <v>0.83456318060847401</v>
      </c>
      <c r="F917">
        <v>0.82321337087378799</v>
      </c>
      <c r="G917">
        <v>0.84525441747765495</v>
      </c>
    </row>
    <row r="918" spans="1:7" x14ac:dyDescent="0.3">
      <c r="A918">
        <v>1004</v>
      </c>
      <c r="B918">
        <v>0.85137997622156403</v>
      </c>
      <c r="C918">
        <v>0.83989182805137896</v>
      </c>
      <c r="D918">
        <v>0.86211285216531897</v>
      </c>
      <c r="E918">
        <v>0.83456318060847401</v>
      </c>
      <c r="F918">
        <v>0.82321337087378799</v>
      </c>
      <c r="G918">
        <v>0.84525441747765495</v>
      </c>
    </row>
    <row r="919" spans="1:7" x14ac:dyDescent="0.3">
      <c r="A919">
        <v>1005</v>
      </c>
      <c r="B919">
        <v>0.85101426317336004</v>
      </c>
      <c r="C919">
        <v>0.83950757674869403</v>
      </c>
      <c r="D919">
        <v>0.86176526176369295</v>
      </c>
    </row>
    <row r="920" spans="1:7" x14ac:dyDescent="0.3">
      <c r="A920">
        <v>1006</v>
      </c>
      <c r="E920">
        <v>0.83456318060847401</v>
      </c>
      <c r="F920">
        <v>0.82321337087378799</v>
      </c>
      <c r="G920">
        <v>0.84525441747765495</v>
      </c>
    </row>
    <row r="921" spans="1:7" x14ac:dyDescent="0.3">
      <c r="A921">
        <v>1007</v>
      </c>
      <c r="B921">
        <v>0.85101426317336004</v>
      </c>
      <c r="C921">
        <v>0.83950757674869403</v>
      </c>
      <c r="D921">
        <v>0.86176526176369295</v>
      </c>
      <c r="E921">
        <v>0.83426200299006603</v>
      </c>
      <c r="F921">
        <v>0.82290034973906701</v>
      </c>
      <c r="G921">
        <v>0.844965035974243</v>
      </c>
    </row>
    <row r="922" spans="1:7" x14ac:dyDescent="0.3">
      <c r="A922">
        <v>1008</v>
      </c>
      <c r="B922">
        <v>0.85064807803430098</v>
      </c>
      <c r="C922">
        <v>0.83912284875132603</v>
      </c>
      <c r="D922">
        <v>0.86141720542447098</v>
      </c>
      <c r="E922">
        <v>0.83426200299006603</v>
      </c>
      <c r="F922">
        <v>0.82290034973906701</v>
      </c>
      <c r="G922">
        <v>0.844965035974243</v>
      </c>
    </row>
    <row r="923" spans="1:7" x14ac:dyDescent="0.3">
      <c r="A923">
        <v>1009</v>
      </c>
      <c r="B923">
        <v>0.85028173519277095</v>
      </c>
      <c r="C923">
        <v>0.83873799557045603</v>
      </c>
      <c r="D923">
        <v>0.86106896345643502</v>
      </c>
      <c r="E923">
        <v>0.83426200299006603</v>
      </c>
      <c r="F923">
        <v>0.82290034973906701</v>
      </c>
      <c r="G923">
        <v>0.844965035974243</v>
      </c>
    </row>
    <row r="924" spans="1:7" x14ac:dyDescent="0.3">
      <c r="A924">
        <v>1010</v>
      </c>
      <c r="E924">
        <v>0.83426200299006603</v>
      </c>
      <c r="F924">
        <v>0.82290034973906701</v>
      </c>
      <c r="G924">
        <v>0.844965035974243</v>
      </c>
    </row>
    <row r="925" spans="1:7" x14ac:dyDescent="0.3">
      <c r="A925">
        <v>1011</v>
      </c>
      <c r="B925">
        <v>0.85028173519277095</v>
      </c>
      <c r="C925">
        <v>0.83873799557045603</v>
      </c>
      <c r="D925">
        <v>0.86106896345643502</v>
      </c>
      <c r="E925">
        <v>0.83365855850327397</v>
      </c>
      <c r="F925">
        <v>0.82227318624144397</v>
      </c>
      <c r="G925">
        <v>0.844385215384859</v>
      </c>
    </row>
    <row r="926" spans="1:7" x14ac:dyDescent="0.3">
      <c r="A926">
        <v>1012</v>
      </c>
      <c r="E926">
        <v>0.83365855850327397</v>
      </c>
      <c r="F926">
        <v>0.82227318624144397</v>
      </c>
      <c r="G926">
        <v>0.844385215384859</v>
      </c>
    </row>
    <row r="927" spans="1:7" x14ac:dyDescent="0.3">
      <c r="A927">
        <v>1013</v>
      </c>
      <c r="B927">
        <v>0.85028173519277095</v>
      </c>
      <c r="C927">
        <v>0.83873799557045603</v>
      </c>
      <c r="D927">
        <v>0.86106896345643502</v>
      </c>
      <c r="E927">
        <v>0.83365855850327397</v>
      </c>
      <c r="F927">
        <v>0.82227318624144397</v>
      </c>
      <c r="G927">
        <v>0.844385215384859</v>
      </c>
    </row>
    <row r="928" spans="1:7" x14ac:dyDescent="0.3">
      <c r="A928">
        <v>1014</v>
      </c>
      <c r="B928">
        <v>0.85028173519277095</v>
      </c>
      <c r="C928">
        <v>0.83873799557045603</v>
      </c>
      <c r="D928">
        <v>0.86106896345643502</v>
      </c>
      <c r="E928">
        <v>0.83365855850327397</v>
      </c>
      <c r="F928">
        <v>0.82227318624144397</v>
      </c>
      <c r="G928">
        <v>0.844385215384859</v>
      </c>
    </row>
    <row r="929" spans="1:7" x14ac:dyDescent="0.3">
      <c r="A929">
        <v>1015</v>
      </c>
      <c r="B929">
        <v>0.85028173519277095</v>
      </c>
      <c r="C929">
        <v>0.83873799557045603</v>
      </c>
      <c r="D929">
        <v>0.86106896345643502</v>
      </c>
      <c r="E929">
        <v>0.83365855850327397</v>
      </c>
      <c r="F929">
        <v>0.82227318624144397</v>
      </c>
      <c r="G929">
        <v>0.844385215384859</v>
      </c>
    </row>
    <row r="930" spans="1:7" x14ac:dyDescent="0.3">
      <c r="A930">
        <v>1016</v>
      </c>
      <c r="B930">
        <v>0.85028173519277095</v>
      </c>
      <c r="C930">
        <v>0.83873799557045603</v>
      </c>
      <c r="D930">
        <v>0.86106896345643502</v>
      </c>
      <c r="E930">
        <v>0.83365855850327397</v>
      </c>
      <c r="F930">
        <v>0.82227318624144397</v>
      </c>
      <c r="G930">
        <v>0.844385215384859</v>
      </c>
    </row>
    <row r="931" spans="1:7" x14ac:dyDescent="0.3">
      <c r="A931">
        <v>1017</v>
      </c>
      <c r="B931">
        <v>0.85028173519277095</v>
      </c>
      <c r="C931">
        <v>0.83873799557045603</v>
      </c>
      <c r="D931">
        <v>0.86106896345643502</v>
      </c>
      <c r="E931">
        <v>0.83274944339040202</v>
      </c>
      <c r="F931">
        <v>0.82132829715587696</v>
      </c>
      <c r="G931">
        <v>0.84351172307626499</v>
      </c>
    </row>
    <row r="932" spans="1:7" x14ac:dyDescent="0.3">
      <c r="A932">
        <v>1018</v>
      </c>
      <c r="B932">
        <v>0.85028173519277095</v>
      </c>
      <c r="C932">
        <v>0.83873799557045603</v>
      </c>
      <c r="D932">
        <v>0.86106896345643502</v>
      </c>
      <c r="E932">
        <v>0.83244618430686601</v>
      </c>
      <c r="F932">
        <v>0.82101314052693097</v>
      </c>
      <c r="G932">
        <v>0.84322031424300603</v>
      </c>
    </row>
    <row r="933" spans="1:7" x14ac:dyDescent="0.3">
      <c r="A933">
        <v>1019</v>
      </c>
      <c r="E933">
        <v>0.83214270410843105</v>
      </c>
      <c r="F933">
        <v>0.820697765791919</v>
      </c>
      <c r="G933">
        <v>0.84292868211923999</v>
      </c>
    </row>
    <row r="934" spans="1:7" x14ac:dyDescent="0.3">
      <c r="A934">
        <v>1020</v>
      </c>
      <c r="B934">
        <v>0.85028173519277095</v>
      </c>
      <c r="C934">
        <v>0.83873799557045603</v>
      </c>
      <c r="D934">
        <v>0.86106896345643502</v>
      </c>
      <c r="E934">
        <v>0.83183922390999598</v>
      </c>
      <c r="F934">
        <v>0.82038241500521503</v>
      </c>
      <c r="G934">
        <v>0.84263702828578801</v>
      </c>
    </row>
    <row r="935" spans="1:7" x14ac:dyDescent="0.3">
      <c r="A935">
        <v>1021</v>
      </c>
      <c r="B935">
        <v>0.85028173519277095</v>
      </c>
      <c r="C935">
        <v>0.83873799557045603</v>
      </c>
      <c r="D935">
        <v>0.86106896345643502</v>
      </c>
      <c r="E935">
        <v>0.83183922390999598</v>
      </c>
      <c r="F935">
        <v>0.82038241500521503</v>
      </c>
      <c r="G935">
        <v>0.84263702828578801</v>
      </c>
    </row>
    <row r="936" spans="1:7" x14ac:dyDescent="0.3">
      <c r="A936">
        <v>1022</v>
      </c>
      <c r="B936">
        <v>0.85028173519277095</v>
      </c>
      <c r="C936">
        <v>0.83873799557045603</v>
      </c>
      <c r="D936">
        <v>0.86106896345643502</v>
      </c>
    </row>
    <row r="937" spans="1:7" x14ac:dyDescent="0.3">
      <c r="A937">
        <v>1023</v>
      </c>
      <c r="B937">
        <v>0.84991204748181703</v>
      </c>
      <c r="C937">
        <v>0.83834945299070196</v>
      </c>
      <c r="D937">
        <v>0.86071769481014204</v>
      </c>
      <c r="E937">
        <v>0.83153541119125696</v>
      </c>
      <c r="F937">
        <v>0.82006672412649195</v>
      </c>
      <c r="G937">
        <v>0.84234504962346501</v>
      </c>
    </row>
    <row r="938" spans="1:7" x14ac:dyDescent="0.3">
      <c r="A938">
        <v>1024</v>
      </c>
      <c r="B938">
        <v>0.84991204748181703</v>
      </c>
      <c r="C938">
        <v>0.83834945299070196</v>
      </c>
      <c r="D938">
        <v>0.86071769481014204</v>
      </c>
    </row>
    <row r="939" spans="1:7" x14ac:dyDescent="0.3">
      <c r="A939">
        <v>1025</v>
      </c>
      <c r="B939">
        <v>0.84991204748181703</v>
      </c>
      <c r="C939">
        <v>0.83834945299070196</v>
      </c>
      <c r="D939">
        <v>0.86071769481014204</v>
      </c>
      <c r="E939">
        <v>0.83153541119125696</v>
      </c>
      <c r="F939">
        <v>0.82006672412649195</v>
      </c>
      <c r="G939">
        <v>0.84234504962346501</v>
      </c>
    </row>
    <row r="940" spans="1:7" x14ac:dyDescent="0.3">
      <c r="A940">
        <v>1026</v>
      </c>
      <c r="B940">
        <v>0.84991204748181703</v>
      </c>
      <c r="C940">
        <v>0.83834945299070196</v>
      </c>
      <c r="D940">
        <v>0.86071769481014204</v>
      </c>
      <c r="E940">
        <v>0.83123137630599497</v>
      </c>
      <c r="F940">
        <v>0.81975081398111704</v>
      </c>
      <c r="G940">
        <v>0.84205284671863201</v>
      </c>
    </row>
    <row r="941" spans="1:7" x14ac:dyDescent="0.3">
      <c r="A941">
        <v>1027</v>
      </c>
      <c r="B941">
        <v>0.84954123070717402</v>
      </c>
      <c r="C941">
        <v>0.83795969981361096</v>
      </c>
      <c r="D941">
        <v>0.86036537395247303</v>
      </c>
      <c r="E941">
        <v>0.83092734142073299</v>
      </c>
      <c r="F941">
        <v>0.81943492772620796</v>
      </c>
      <c r="G941">
        <v>0.84176062215098901</v>
      </c>
    </row>
    <row r="942" spans="1:7" x14ac:dyDescent="0.3">
      <c r="A942">
        <v>1028</v>
      </c>
      <c r="B942">
        <v>0.84954123070717402</v>
      </c>
      <c r="C942">
        <v>0.83795969981361096</v>
      </c>
      <c r="D942">
        <v>0.86036537395247303</v>
      </c>
      <c r="E942">
        <v>0.83092734142073299</v>
      </c>
      <c r="F942">
        <v>0.81943492772620796</v>
      </c>
      <c r="G942">
        <v>0.84176062215098901</v>
      </c>
    </row>
    <row r="943" spans="1:7" x14ac:dyDescent="0.3">
      <c r="A943">
        <v>1029</v>
      </c>
      <c r="B943">
        <v>0.84954123070717402</v>
      </c>
      <c r="C943">
        <v>0.83795969981361096</v>
      </c>
      <c r="D943">
        <v>0.86036537395247303</v>
      </c>
      <c r="E943">
        <v>0.83092734142073299</v>
      </c>
      <c r="F943">
        <v>0.81943492772620796</v>
      </c>
      <c r="G943">
        <v>0.84176062215098901</v>
      </c>
    </row>
    <row r="944" spans="1:7" x14ac:dyDescent="0.3">
      <c r="A944">
        <v>1030</v>
      </c>
      <c r="B944">
        <v>0.84954123070717402</v>
      </c>
      <c r="C944">
        <v>0.83795969981361096</v>
      </c>
      <c r="D944">
        <v>0.86036537395247303</v>
      </c>
      <c r="E944">
        <v>0.83062241395599101</v>
      </c>
      <c r="F944">
        <v>0.81911808841256495</v>
      </c>
      <c r="G944">
        <v>0.84146756206676998</v>
      </c>
    </row>
    <row r="945" spans="1:7" x14ac:dyDescent="0.3">
      <c r="A945">
        <v>1031</v>
      </c>
      <c r="B945">
        <v>0.84916829777007696</v>
      </c>
      <c r="C945">
        <v>0.83756763136751</v>
      </c>
      <c r="D945">
        <v>0.86001112170973304</v>
      </c>
      <c r="E945">
        <v>0.83001233506215699</v>
      </c>
      <c r="F945">
        <v>0.81848423668054304</v>
      </c>
      <c r="G945">
        <v>0.84088117238536697</v>
      </c>
    </row>
    <row r="946" spans="1:7" x14ac:dyDescent="0.3">
      <c r="A946">
        <v>1032</v>
      </c>
      <c r="E946">
        <v>0.83001233506215699</v>
      </c>
      <c r="F946">
        <v>0.81848423668054304</v>
      </c>
      <c r="G946">
        <v>0.84088117238536697</v>
      </c>
    </row>
    <row r="947" spans="1:7" x14ac:dyDescent="0.3">
      <c r="A947">
        <v>1033</v>
      </c>
      <c r="B947">
        <v>0.84916829777007696</v>
      </c>
      <c r="C947">
        <v>0.83756763136751</v>
      </c>
      <c r="D947">
        <v>0.86001112170973304</v>
      </c>
    </row>
    <row r="948" spans="1:7" x14ac:dyDescent="0.3">
      <c r="A948">
        <v>1034</v>
      </c>
      <c r="B948">
        <v>0.84916829777007696</v>
      </c>
      <c r="C948">
        <v>0.83756763136751</v>
      </c>
      <c r="D948">
        <v>0.86001112170973304</v>
      </c>
    </row>
    <row r="949" spans="1:7" x14ac:dyDescent="0.3">
      <c r="A949">
        <v>1035</v>
      </c>
      <c r="B949">
        <v>0.84879404995263796</v>
      </c>
      <c r="C949">
        <v>0.83717414486902497</v>
      </c>
      <c r="D949">
        <v>0.859655651367212</v>
      </c>
      <c r="E949">
        <v>0.82909586947320302</v>
      </c>
      <c r="F949">
        <v>0.81753216427118003</v>
      </c>
      <c r="G949">
        <v>0.840000196432512</v>
      </c>
    </row>
    <row r="950" spans="1:7" x14ac:dyDescent="0.3">
      <c r="A950">
        <v>1036</v>
      </c>
      <c r="B950">
        <v>0.84804456293281205</v>
      </c>
      <c r="C950">
        <v>0.83638622525292605</v>
      </c>
      <c r="D950">
        <v>0.85894368458839299</v>
      </c>
      <c r="E950">
        <v>0.82909586947320302</v>
      </c>
      <c r="F950">
        <v>0.81753216427118003</v>
      </c>
      <c r="G950">
        <v>0.840000196432512</v>
      </c>
    </row>
    <row r="951" spans="1:7" x14ac:dyDescent="0.3">
      <c r="A951">
        <v>1037</v>
      </c>
      <c r="B951">
        <v>0.84804456293281205</v>
      </c>
      <c r="C951">
        <v>0.83638622525292605</v>
      </c>
      <c r="D951">
        <v>0.85894368458839299</v>
      </c>
      <c r="E951">
        <v>0.82878981710351995</v>
      </c>
      <c r="F951">
        <v>0.81721423764643897</v>
      </c>
      <c r="G951">
        <v>0.83970598017137799</v>
      </c>
    </row>
    <row r="952" spans="1:7" x14ac:dyDescent="0.3">
      <c r="A952">
        <v>1038</v>
      </c>
      <c r="B952">
        <v>0.847669487938148</v>
      </c>
      <c r="C952">
        <v>0.83599197582512996</v>
      </c>
      <c r="D952">
        <v>0.85858733446051705</v>
      </c>
      <c r="E952">
        <v>0.82848353853104995</v>
      </c>
      <c r="F952">
        <v>0.81689608745203302</v>
      </c>
      <c r="G952">
        <v>0.83941153588582196</v>
      </c>
    </row>
    <row r="953" spans="1:7" x14ac:dyDescent="0.3">
      <c r="A953">
        <v>1039</v>
      </c>
      <c r="B953">
        <v>0.84729408072471202</v>
      </c>
      <c r="C953">
        <v>0.83559740870121102</v>
      </c>
      <c r="D953">
        <v>0.85823064088699497</v>
      </c>
      <c r="E953">
        <v>0.82848353853104995</v>
      </c>
      <c r="F953">
        <v>0.81689608745203302</v>
      </c>
      <c r="G953">
        <v>0.83941153588582196</v>
      </c>
    </row>
    <row r="954" spans="1:7" x14ac:dyDescent="0.3">
      <c r="A954">
        <v>1040</v>
      </c>
      <c r="B954">
        <v>0.84729408072471202</v>
      </c>
      <c r="C954">
        <v>0.83559740870121102</v>
      </c>
      <c r="D954">
        <v>0.85823064088699497</v>
      </c>
    </row>
    <row r="955" spans="1:7" x14ac:dyDescent="0.3">
      <c r="A955">
        <v>1041</v>
      </c>
      <c r="B955">
        <v>0.84691817385659995</v>
      </c>
      <c r="C955">
        <v>0.83520233648761699</v>
      </c>
      <c r="D955">
        <v>0.85787345475207599</v>
      </c>
      <c r="E955">
        <v>0.82848353853104995</v>
      </c>
      <c r="F955">
        <v>0.81689608745203302</v>
      </c>
      <c r="G955">
        <v>0.83941153588582196</v>
      </c>
    </row>
    <row r="956" spans="1:7" x14ac:dyDescent="0.3">
      <c r="A956">
        <v>1042</v>
      </c>
      <c r="B956">
        <v>0.84654176577933005</v>
      </c>
      <c r="C956">
        <v>0.83480675749919098</v>
      </c>
      <c r="D956">
        <v>0.85751577462298301</v>
      </c>
      <c r="E956">
        <v>0.82848353853104995</v>
      </c>
      <c r="F956">
        <v>0.81689608745203302</v>
      </c>
      <c r="G956">
        <v>0.83941153588582196</v>
      </c>
    </row>
    <row r="957" spans="1:7" x14ac:dyDescent="0.3">
      <c r="A957">
        <v>1043</v>
      </c>
      <c r="B957">
        <v>0.84654176577933005</v>
      </c>
      <c r="C957">
        <v>0.83480675749919098</v>
      </c>
      <c r="D957">
        <v>0.85751577462298301</v>
      </c>
      <c r="E957">
        <v>0.82848353853104995</v>
      </c>
      <c r="F957">
        <v>0.81689608745203302</v>
      </c>
      <c r="G957">
        <v>0.83941153588582196</v>
      </c>
    </row>
    <row r="958" spans="1:7" x14ac:dyDescent="0.3">
      <c r="A958">
        <v>1044</v>
      </c>
      <c r="B958">
        <v>0.84654176577933005</v>
      </c>
      <c r="C958">
        <v>0.83480675749919098</v>
      </c>
      <c r="D958">
        <v>0.85751577462298301</v>
      </c>
      <c r="E958">
        <v>0.82848353853104995</v>
      </c>
      <c r="F958">
        <v>0.81689608745203302</v>
      </c>
      <c r="G958">
        <v>0.83941153588582196</v>
      </c>
    </row>
    <row r="959" spans="1:7" x14ac:dyDescent="0.3">
      <c r="A959">
        <v>1045</v>
      </c>
      <c r="B959">
        <v>0.84616418247612801</v>
      </c>
      <c r="C959">
        <v>0.83440991759327598</v>
      </c>
      <c r="D959">
        <v>0.85715700007302098</v>
      </c>
      <c r="E959">
        <v>0.82848353853104995</v>
      </c>
      <c r="F959">
        <v>0.81689608745203302</v>
      </c>
      <c r="G959">
        <v>0.83941153588582196</v>
      </c>
    </row>
    <row r="960" spans="1:7" x14ac:dyDescent="0.3">
      <c r="A960">
        <v>1046</v>
      </c>
      <c r="B960">
        <v>0.84616418247612801</v>
      </c>
      <c r="C960">
        <v>0.83440991759327598</v>
      </c>
      <c r="D960">
        <v>0.85715700007302098</v>
      </c>
      <c r="E960">
        <v>0.82817532292891805</v>
      </c>
      <c r="F960">
        <v>0.81657584144196804</v>
      </c>
      <c r="G960">
        <v>0.83911530344881202</v>
      </c>
    </row>
    <row r="961" spans="1:7" x14ac:dyDescent="0.3">
      <c r="A961">
        <v>1047</v>
      </c>
      <c r="B961">
        <v>0.84578592401279495</v>
      </c>
      <c r="C961">
        <v>0.83401237663898597</v>
      </c>
      <c r="D961">
        <v>0.856797576269404</v>
      </c>
    </row>
    <row r="962" spans="1:7" x14ac:dyDescent="0.3">
      <c r="A962">
        <v>1048</v>
      </c>
      <c r="B962">
        <v>0.84502872981045596</v>
      </c>
      <c r="C962">
        <v>0.83321670046014096</v>
      </c>
      <c r="D962">
        <v>0.85607798153902703</v>
      </c>
      <c r="E962">
        <v>0.82724998737257205</v>
      </c>
      <c r="F962">
        <v>0.815614496135324</v>
      </c>
      <c r="G962">
        <v>0.83822584533765998</v>
      </c>
    </row>
    <row r="963" spans="1:7" x14ac:dyDescent="0.3">
      <c r="A963">
        <v>1049</v>
      </c>
      <c r="B963">
        <v>0.84502872981045596</v>
      </c>
      <c r="C963">
        <v>0.83321670046014096</v>
      </c>
      <c r="D963">
        <v>0.85607798153902703</v>
      </c>
      <c r="E963">
        <v>0.82724998737257205</v>
      </c>
      <c r="F963">
        <v>0.815614496135324</v>
      </c>
      <c r="G963">
        <v>0.83822584533765998</v>
      </c>
    </row>
    <row r="964" spans="1:7" x14ac:dyDescent="0.3">
      <c r="A964">
        <v>1050</v>
      </c>
      <c r="B964">
        <v>0.84464996301089901</v>
      </c>
      <c r="C964">
        <v>0.83281875396601501</v>
      </c>
      <c r="D964">
        <v>0.85571796134214595</v>
      </c>
      <c r="E964">
        <v>0.82724998737257205</v>
      </c>
      <c r="F964">
        <v>0.815614496135324</v>
      </c>
      <c r="G964">
        <v>0.83822584533765998</v>
      </c>
    </row>
    <row r="965" spans="1:7" x14ac:dyDescent="0.3">
      <c r="A965">
        <v>1051</v>
      </c>
      <c r="B965">
        <v>0.84389208955822004</v>
      </c>
      <c r="C965">
        <v>0.83202264273326199</v>
      </c>
      <c r="D965">
        <v>0.85499747563706896</v>
      </c>
      <c r="E965">
        <v>0.82694096608479695</v>
      </c>
      <c r="F965">
        <v>0.81529346595440499</v>
      </c>
      <c r="G965">
        <v>0.83792878979993501</v>
      </c>
    </row>
    <row r="966" spans="1:7" x14ac:dyDescent="0.3">
      <c r="A966">
        <v>1052</v>
      </c>
      <c r="B966">
        <v>0.84389208955822004</v>
      </c>
      <c r="C966">
        <v>0.83202264273326199</v>
      </c>
      <c r="D966">
        <v>0.85499747563706896</v>
      </c>
      <c r="E966">
        <v>0.82694096608479695</v>
      </c>
      <c r="F966">
        <v>0.81529346595440499</v>
      </c>
      <c r="G966">
        <v>0.83792878979993501</v>
      </c>
    </row>
    <row r="967" spans="1:7" x14ac:dyDescent="0.3">
      <c r="A967">
        <v>1053</v>
      </c>
      <c r="B967">
        <v>0.84389208955822004</v>
      </c>
      <c r="C967">
        <v>0.83202264273326199</v>
      </c>
      <c r="D967">
        <v>0.85499747563706896</v>
      </c>
      <c r="E967">
        <v>0.82694096608479695</v>
      </c>
      <c r="F967">
        <v>0.81529346595440499</v>
      </c>
      <c r="G967">
        <v>0.83792878979993501</v>
      </c>
    </row>
    <row r="968" spans="1:7" x14ac:dyDescent="0.3">
      <c r="A968">
        <v>1054</v>
      </c>
      <c r="B968">
        <v>0.84389208955822004</v>
      </c>
      <c r="C968">
        <v>0.83202264273326199</v>
      </c>
      <c r="D968">
        <v>0.85499747563706896</v>
      </c>
      <c r="E968">
        <v>0.82694096608479695</v>
      </c>
      <c r="F968">
        <v>0.81529346595440499</v>
      </c>
      <c r="G968">
        <v>0.83792878979993501</v>
      </c>
    </row>
    <row r="969" spans="1:7" x14ac:dyDescent="0.3">
      <c r="A969">
        <v>1055</v>
      </c>
      <c r="B969">
        <v>0.84351178667874405</v>
      </c>
      <c r="C969">
        <v>0.831623140220486</v>
      </c>
      <c r="D969">
        <v>0.85463594398107001</v>
      </c>
      <c r="E969">
        <v>0.82663043624398402</v>
      </c>
      <c r="F969">
        <v>0.81497080902549301</v>
      </c>
      <c r="G969">
        <v>0.83763033674052401</v>
      </c>
    </row>
    <row r="970" spans="1:7" x14ac:dyDescent="0.3">
      <c r="A970">
        <v>1056</v>
      </c>
      <c r="E970">
        <v>0.82631967292208797</v>
      </c>
      <c r="F970">
        <v>0.81464792130763797</v>
      </c>
      <c r="G970">
        <v>0.83733164838015195</v>
      </c>
    </row>
    <row r="971" spans="1:7" x14ac:dyDescent="0.3">
      <c r="A971">
        <v>1057</v>
      </c>
      <c r="B971">
        <v>0.84313079671186097</v>
      </c>
      <c r="C971">
        <v>0.831222923533249</v>
      </c>
      <c r="D971">
        <v>0.85427375224782698</v>
      </c>
    </row>
    <row r="972" spans="1:7" x14ac:dyDescent="0.3">
      <c r="A972">
        <v>1058</v>
      </c>
      <c r="B972">
        <v>0.84274877097705603</v>
      </c>
      <c r="C972">
        <v>0.83082160288768403</v>
      </c>
      <c r="D972">
        <v>0.853910589551513</v>
      </c>
      <c r="E972">
        <v>0.82600879268396799</v>
      </c>
      <c r="F972">
        <v>0.81432493040651799</v>
      </c>
      <c r="G972">
        <v>0.83703283097401904</v>
      </c>
    </row>
    <row r="973" spans="1:7" x14ac:dyDescent="0.3">
      <c r="A973">
        <v>1059</v>
      </c>
      <c r="B973">
        <v>0.84274877097705603</v>
      </c>
      <c r="C973">
        <v>0.83082160288768403</v>
      </c>
      <c r="D973">
        <v>0.853910589551513</v>
      </c>
      <c r="E973">
        <v>0.82600879268396799</v>
      </c>
      <c r="F973">
        <v>0.81432493040651799</v>
      </c>
      <c r="G973">
        <v>0.83703283097401904</v>
      </c>
    </row>
    <row r="974" spans="1:7" x14ac:dyDescent="0.3">
      <c r="A974">
        <v>1061</v>
      </c>
      <c r="B974">
        <v>0.84236639857643203</v>
      </c>
      <c r="C974">
        <v>0.83041994912438799</v>
      </c>
      <c r="D974">
        <v>0.85354706987159601</v>
      </c>
      <c r="E974">
        <v>0.82600879268396799</v>
      </c>
      <c r="F974">
        <v>0.81432493040651799</v>
      </c>
      <c r="G974">
        <v>0.83703283097401904</v>
      </c>
    </row>
    <row r="975" spans="1:7" x14ac:dyDescent="0.3">
      <c r="A975">
        <v>1062</v>
      </c>
      <c r="B975">
        <v>0.84236639857643203</v>
      </c>
      <c r="C975">
        <v>0.83041994912438799</v>
      </c>
      <c r="D975">
        <v>0.85354706987159601</v>
      </c>
    </row>
    <row r="976" spans="1:7" x14ac:dyDescent="0.3">
      <c r="A976">
        <v>1063</v>
      </c>
      <c r="B976">
        <v>0.84159991413732704</v>
      </c>
      <c r="C976">
        <v>0.82961486003173501</v>
      </c>
      <c r="D976">
        <v>0.85281833583339095</v>
      </c>
      <c r="E976">
        <v>0.82569732632171899</v>
      </c>
      <c r="F976">
        <v>0.81400132268946701</v>
      </c>
      <c r="G976">
        <v>0.83673345679710398</v>
      </c>
    </row>
    <row r="977" spans="1:7" x14ac:dyDescent="0.3">
      <c r="A977">
        <v>1064</v>
      </c>
      <c r="B977">
        <v>0.84159991413732704</v>
      </c>
      <c r="C977">
        <v>0.82961486003173501</v>
      </c>
      <c r="D977">
        <v>0.85281833583339095</v>
      </c>
      <c r="E977">
        <v>0.82538562480177902</v>
      </c>
      <c r="F977">
        <v>0.81367748242974502</v>
      </c>
      <c r="G977">
        <v>0.83643384571957002</v>
      </c>
    </row>
    <row r="978" spans="1:7" x14ac:dyDescent="0.3">
      <c r="A978">
        <v>1065</v>
      </c>
      <c r="B978">
        <v>0.84159991413732704</v>
      </c>
      <c r="C978">
        <v>0.82961486003173501</v>
      </c>
      <c r="D978">
        <v>0.85281833583339095</v>
      </c>
      <c r="E978">
        <v>0.82476198624885</v>
      </c>
      <c r="F978">
        <v>0.813029618657931</v>
      </c>
      <c r="G978">
        <v>0.83583434133575196</v>
      </c>
    </row>
    <row r="979" spans="1:7" x14ac:dyDescent="0.3">
      <c r="A979">
        <v>1066</v>
      </c>
      <c r="B979">
        <v>0.84121579733489105</v>
      </c>
      <c r="C979">
        <v>0.82921141950798805</v>
      </c>
      <c r="D979">
        <v>0.85245311711504401</v>
      </c>
      <c r="E979">
        <v>0.82444969469782803</v>
      </c>
      <c r="F979">
        <v>0.81270520707921901</v>
      </c>
      <c r="G979">
        <v>0.83553412484219103</v>
      </c>
    </row>
    <row r="980" spans="1:7" x14ac:dyDescent="0.3">
      <c r="A980">
        <v>1067</v>
      </c>
      <c r="B980">
        <v>0.84121579733489105</v>
      </c>
      <c r="C980">
        <v>0.82921141950798805</v>
      </c>
      <c r="D980">
        <v>0.85245311711504401</v>
      </c>
      <c r="E980">
        <v>0.82444969469782803</v>
      </c>
      <c r="F980">
        <v>0.81270520707921901</v>
      </c>
      <c r="G980">
        <v>0.83553412484219103</v>
      </c>
    </row>
    <row r="981" spans="1:7" x14ac:dyDescent="0.3">
      <c r="A981">
        <v>1068</v>
      </c>
      <c r="B981">
        <v>0.84083150505652904</v>
      </c>
      <c r="C981">
        <v>0.82880783743669295</v>
      </c>
      <c r="D981">
        <v>0.85208769386051297</v>
      </c>
      <c r="E981">
        <v>0.82382368885523305</v>
      </c>
      <c r="F981">
        <v>0.81205490142001402</v>
      </c>
      <c r="G981">
        <v>0.83493232704411602</v>
      </c>
    </row>
    <row r="982" spans="1:7" x14ac:dyDescent="0.3">
      <c r="A982">
        <v>1069</v>
      </c>
      <c r="B982">
        <v>0.84083150505652904</v>
      </c>
      <c r="C982">
        <v>0.82880783743669295</v>
      </c>
      <c r="D982">
        <v>0.85208769386051297</v>
      </c>
      <c r="E982">
        <v>0.82351044790889905</v>
      </c>
      <c r="F982">
        <v>0.811729525467353</v>
      </c>
      <c r="G982">
        <v>0.83463117725557501</v>
      </c>
    </row>
    <row r="983" spans="1:7" x14ac:dyDescent="0.3">
      <c r="A983">
        <v>1070</v>
      </c>
      <c r="B983">
        <v>0.84044597937791499</v>
      </c>
      <c r="C983">
        <v>0.82840293110871499</v>
      </c>
      <c r="D983">
        <v>0.85172112291278701</v>
      </c>
      <c r="E983">
        <v>0.82351044790889905</v>
      </c>
      <c r="F983">
        <v>0.811729525467353</v>
      </c>
      <c r="G983">
        <v>0.83463117725557501</v>
      </c>
    </row>
    <row r="984" spans="1:7" x14ac:dyDescent="0.3">
      <c r="A984">
        <v>1071</v>
      </c>
      <c r="B984">
        <v>0.84044597937791499</v>
      </c>
      <c r="C984">
        <v>0.82840293110871499</v>
      </c>
      <c r="D984">
        <v>0.85172112291278701</v>
      </c>
      <c r="E984">
        <v>0.82288325030957798</v>
      </c>
      <c r="F984">
        <v>0.81107806502747404</v>
      </c>
      <c r="G984">
        <v>0.834028157382803</v>
      </c>
    </row>
    <row r="985" spans="1:7" x14ac:dyDescent="0.3">
      <c r="A985">
        <v>1072</v>
      </c>
      <c r="B985">
        <v>0.840059745012393</v>
      </c>
      <c r="C985">
        <v>0.82799728741997003</v>
      </c>
      <c r="D985">
        <v>0.85135387181549305</v>
      </c>
      <c r="E985">
        <v>0.82225557429866303</v>
      </c>
      <c r="F985">
        <v>0.810426180521573</v>
      </c>
      <c r="G985">
        <v>0.83342461112422295</v>
      </c>
    </row>
    <row r="986" spans="1:7" x14ac:dyDescent="0.3">
      <c r="A986">
        <v>1073</v>
      </c>
      <c r="E986">
        <v>0.82194149653919102</v>
      </c>
      <c r="F986">
        <v>0.81010001314826596</v>
      </c>
      <c r="G986">
        <v>0.83312258561368702</v>
      </c>
    </row>
    <row r="987" spans="1:7" x14ac:dyDescent="0.3">
      <c r="A987">
        <v>1074</v>
      </c>
      <c r="B987">
        <v>0.840059745012393</v>
      </c>
      <c r="C987">
        <v>0.82799728741997003</v>
      </c>
      <c r="D987">
        <v>0.85135387181549305</v>
      </c>
      <c r="E987">
        <v>0.82162717856728296</v>
      </c>
      <c r="F987">
        <v>0.80977360775552798</v>
      </c>
      <c r="G987">
        <v>0.83282031853988203</v>
      </c>
    </row>
    <row r="988" spans="1:7" x14ac:dyDescent="0.3">
      <c r="A988">
        <v>1075</v>
      </c>
      <c r="B988">
        <v>0.83967297717398903</v>
      </c>
      <c r="C988">
        <v>0.82759110239050504</v>
      </c>
      <c r="D988">
        <v>0.85098609665285596</v>
      </c>
      <c r="E988">
        <v>0.82099830204331203</v>
      </c>
      <c r="F988">
        <v>0.80912060798025698</v>
      </c>
      <c r="G988">
        <v>0.83221549767550296</v>
      </c>
    </row>
    <row r="989" spans="1:7" x14ac:dyDescent="0.3">
      <c r="A989">
        <v>1076</v>
      </c>
      <c r="B989">
        <v>0.83967297717398903</v>
      </c>
      <c r="C989">
        <v>0.82759110239050504</v>
      </c>
      <c r="D989">
        <v>0.85098609665285596</v>
      </c>
      <c r="E989">
        <v>0.82099830204331203</v>
      </c>
      <c r="F989">
        <v>0.80912060798025698</v>
      </c>
      <c r="G989">
        <v>0.83221549767550296</v>
      </c>
    </row>
    <row r="990" spans="1:7" x14ac:dyDescent="0.3">
      <c r="A990">
        <v>1077</v>
      </c>
      <c r="B990">
        <v>0.83967297717398903</v>
      </c>
      <c r="C990">
        <v>0.82759110239050504</v>
      </c>
      <c r="D990">
        <v>0.85098609665285596</v>
      </c>
    </row>
    <row r="991" spans="1:7" x14ac:dyDescent="0.3">
      <c r="A991">
        <v>1079</v>
      </c>
      <c r="B991">
        <v>0.83928549541248698</v>
      </c>
      <c r="C991">
        <v>0.82718417436631597</v>
      </c>
      <c r="D991">
        <v>0.85061763648544597</v>
      </c>
      <c r="E991">
        <v>0.82099830204331203</v>
      </c>
      <c r="F991">
        <v>0.80912060798025698</v>
      </c>
      <c r="G991">
        <v>0.83221549767550296</v>
      </c>
    </row>
    <row r="992" spans="1:7" x14ac:dyDescent="0.3">
      <c r="A992">
        <v>1080</v>
      </c>
      <c r="B992">
        <v>0.83889729675596003</v>
      </c>
      <c r="C992">
        <v>0.82677650016569904</v>
      </c>
      <c r="D992">
        <v>0.85024848854468904</v>
      </c>
    </row>
    <row r="993" spans="1:7" x14ac:dyDescent="0.3">
      <c r="A993">
        <v>1081</v>
      </c>
      <c r="B993">
        <v>0.83850855843494199</v>
      </c>
      <c r="C993">
        <v>0.82636827805013002</v>
      </c>
      <c r="D993">
        <v>0.84987881071969196</v>
      </c>
      <c r="E993">
        <v>0.82068350208087204</v>
      </c>
      <c r="F993">
        <v>0.80879374950349303</v>
      </c>
      <c r="G993">
        <v>0.83191272367729696</v>
      </c>
    </row>
    <row r="994" spans="1:7" x14ac:dyDescent="0.3">
      <c r="A994">
        <v>1082</v>
      </c>
      <c r="B994">
        <v>0.83850855843494199</v>
      </c>
      <c r="C994">
        <v>0.82636827805013002</v>
      </c>
      <c r="D994">
        <v>0.84987881071969196</v>
      </c>
    </row>
    <row r="995" spans="1:7" x14ac:dyDescent="0.3">
      <c r="A995">
        <v>1083</v>
      </c>
      <c r="B995">
        <v>0.83811927869564895</v>
      </c>
      <c r="C995">
        <v>0.82595950612966995</v>
      </c>
      <c r="D995">
        <v>0.84950860138504702</v>
      </c>
      <c r="E995">
        <v>0.82068350208087204</v>
      </c>
      <c r="F995">
        <v>0.80879374950349303</v>
      </c>
      <c r="G995">
        <v>0.83191272367729696</v>
      </c>
    </row>
    <row r="996" spans="1:7" x14ac:dyDescent="0.3">
      <c r="A996">
        <v>1084</v>
      </c>
      <c r="B996">
        <v>0.83811927869564895</v>
      </c>
      <c r="C996">
        <v>0.82595950612966995</v>
      </c>
      <c r="D996">
        <v>0.84950860138504702</v>
      </c>
      <c r="E996">
        <v>0.82036833944566501</v>
      </c>
      <c r="F996">
        <v>0.80846651907129596</v>
      </c>
      <c r="G996">
        <v>0.83160959638334997</v>
      </c>
    </row>
    <row r="997" spans="1:7" x14ac:dyDescent="0.3">
      <c r="A997">
        <v>1085</v>
      </c>
      <c r="B997">
        <v>0.83733927006028797</v>
      </c>
      <c r="C997">
        <v>0.82514050887025303</v>
      </c>
      <c r="D997">
        <v>0.84876674406247898</v>
      </c>
    </row>
    <row r="998" spans="1:7" x14ac:dyDescent="0.3">
      <c r="A998">
        <v>1086</v>
      </c>
      <c r="B998">
        <v>0.83694908400713797</v>
      </c>
      <c r="C998">
        <v>0.82473089015490397</v>
      </c>
      <c r="D998">
        <v>0.84839558020031702</v>
      </c>
      <c r="E998">
        <v>0.82005293447086802</v>
      </c>
      <c r="F998">
        <v>0.80813904831825301</v>
      </c>
      <c r="G998">
        <v>0.83130622556123401</v>
      </c>
    </row>
    <row r="999" spans="1:7" x14ac:dyDescent="0.3">
      <c r="A999">
        <v>1087</v>
      </c>
      <c r="B999">
        <v>0.83694908400713797</v>
      </c>
      <c r="C999">
        <v>0.82473089015490397</v>
      </c>
      <c r="D999">
        <v>0.84839558020031702</v>
      </c>
      <c r="E999">
        <v>0.81973728669008605</v>
      </c>
      <c r="F999">
        <v>0.80781133674549499</v>
      </c>
      <c r="G999">
        <v>0.83100261077528204</v>
      </c>
    </row>
    <row r="1000" spans="1:7" x14ac:dyDescent="0.3">
      <c r="A1000">
        <v>1088</v>
      </c>
      <c r="E1000">
        <v>0.81973728669008605</v>
      </c>
      <c r="F1000">
        <v>0.80781133674549499</v>
      </c>
      <c r="G1000">
        <v>0.83100261077528204</v>
      </c>
    </row>
    <row r="1001" spans="1:7" x14ac:dyDescent="0.3">
      <c r="A1001">
        <v>1089</v>
      </c>
      <c r="B1001">
        <v>0.83655798630433098</v>
      </c>
      <c r="C1001">
        <v>0.82432030797923805</v>
      </c>
      <c r="D1001">
        <v>0.84802355456709599</v>
      </c>
      <c r="E1001">
        <v>0.81973728669008605</v>
      </c>
      <c r="F1001">
        <v>0.80781133674549499</v>
      </c>
      <c r="G1001">
        <v>0.83100261077528204</v>
      </c>
    </row>
    <row r="1002" spans="1:7" x14ac:dyDescent="0.3">
      <c r="A1002">
        <v>1090</v>
      </c>
      <c r="B1002">
        <v>0.83655798630433098</v>
      </c>
      <c r="C1002">
        <v>0.82432030797923805</v>
      </c>
      <c r="D1002">
        <v>0.84802355456709599</v>
      </c>
      <c r="E1002">
        <v>0.81942078580719502</v>
      </c>
      <c r="F1002">
        <v>0.80748271697195295</v>
      </c>
      <c r="G1002">
        <v>0.83069819512048904</v>
      </c>
    </row>
    <row r="1003" spans="1:7" x14ac:dyDescent="0.3">
      <c r="A1003">
        <v>1091</v>
      </c>
      <c r="B1003">
        <v>0.83655798630433098</v>
      </c>
      <c r="C1003">
        <v>0.82432030797923805</v>
      </c>
      <c r="D1003">
        <v>0.84802355456709599</v>
      </c>
      <c r="E1003">
        <v>0.81910416262875396</v>
      </c>
      <c r="F1003">
        <v>0.80715398833379404</v>
      </c>
      <c r="G1003">
        <v>0.83039364532022497</v>
      </c>
    </row>
    <row r="1004" spans="1:7" x14ac:dyDescent="0.3">
      <c r="A1004">
        <v>1092</v>
      </c>
      <c r="B1004">
        <v>0.83655798630433098</v>
      </c>
      <c r="C1004">
        <v>0.82432030797923805</v>
      </c>
      <c r="D1004">
        <v>0.84802355456709599</v>
      </c>
      <c r="E1004">
        <v>0.81878729448073495</v>
      </c>
      <c r="F1004">
        <v>0.80682501665908302</v>
      </c>
      <c r="G1004">
        <v>0.83008884945271999</v>
      </c>
    </row>
    <row r="1005" spans="1:7" x14ac:dyDescent="0.3">
      <c r="A1005">
        <v>1093</v>
      </c>
      <c r="B1005">
        <v>0.83655798630433098</v>
      </c>
      <c r="C1005">
        <v>0.82432030797923805</v>
      </c>
      <c r="D1005">
        <v>0.84802355456709599</v>
      </c>
      <c r="E1005">
        <v>0.81878729448073495</v>
      </c>
      <c r="F1005">
        <v>0.80682501665908302</v>
      </c>
      <c r="G1005">
        <v>0.83008884945271999</v>
      </c>
    </row>
    <row r="1006" spans="1:7" x14ac:dyDescent="0.3">
      <c r="A1006">
        <v>1094</v>
      </c>
      <c r="B1006">
        <v>0.83655798630433098</v>
      </c>
      <c r="C1006">
        <v>0.82432030797923805</v>
      </c>
      <c r="D1006">
        <v>0.84802355456709599</v>
      </c>
    </row>
    <row r="1007" spans="1:7" x14ac:dyDescent="0.3">
      <c r="A1007">
        <v>1095</v>
      </c>
      <c r="B1007">
        <v>0.83616449712921104</v>
      </c>
      <c r="C1007">
        <v>0.82390710857141303</v>
      </c>
      <c r="D1007">
        <v>0.84764934750177201</v>
      </c>
      <c r="E1007">
        <v>0.81878729448073495</v>
      </c>
      <c r="F1007">
        <v>0.80682501665908302</v>
      </c>
      <c r="G1007">
        <v>0.83008884945271999</v>
      </c>
    </row>
    <row r="1008" spans="1:7" x14ac:dyDescent="0.3">
      <c r="A1008">
        <v>1096</v>
      </c>
      <c r="B1008">
        <v>0.83577082269553504</v>
      </c>
      <c r="C1008">
        <v>0.82349375849131501</v>
      </c>
      <c r="D1008">
        <v>0.84727492559122697</v>
      </c>
      <c r="E1008">
        <v>0.81878729448073495</v>
      </c>
      <c r="F1008">
        <v>0.80682501665908302</v>
      </c>
      <c r="G1008">
        <v>0.83008884945271999</v>
      </c>
    </row>
    <row r="1009" spans="1:7" x14ac:dyDescent="0.3">
      <c r="A1009">
        <v>1097</v>
      </c>
      <c r="B1009">
        <v>0.83537677704598501</v>
      </c>
      <c r="C1009">
        <v>0.82308004977664995</v>
      </c>
      <c r="D1009">
        <v>0.84690012312585305</v>
      </c>
      <c r="E1009">
        <v>0.81815159005955496</v>
      </c>
      <c r="F1009">
        <v>0.80616499580062395</v>
      </c>
      <c r="G1009">
        <v>0.82947739405826104</v>
      </c>
    </row>
    <row r="1010" spans="1:7" x14ac:dyDescent="0.3">
      <c r="A1010">
        <v>1098</v>
      </c>
      <c r="B1010">
        <v>0.83419464009733502</v>
      </c>
      <c r="C1010">
        <v>0.82183925938889901</v>
      </c>
      <c r="D1010">
        <v>0.84577541987402305</v>
      </c>
      <c r="E1010">
        <v>0.81783373784896396</v>
      </c>
      <c r="F1010">
        <v>0.80583502288752495</v>
      </c>
      <c r="G1010">
        <v>0.82917163234785995</v>
      </c>
    </row>
    <row r="1011" spans="1:7" x14ac:dyDescent="0.3">
      <c r="A1011">
        <v>1099</v>
      </c>
      <c r="B1011">
        <v>0.83419464009733502</v>
      </c>
      <c r="C1011">
        <v>0.82183925938889901</v>
      </c>
      <c r="D1011">
        <v>0.84577541987402305</v>
      </c>
      <c r="E1011">
        <v>0.817515762056643</v>
      </c>
      <c r="F1011">
        <v>0.80550493976371296</v>
      </c>
      <c r="G1011">
        <v>0.82886573526218998</v>
      </c>
    </row>
    <row r="1012" spans="1:7" x14ac:dyDescent="0.3">
      <c r="A1012">
        <v>1100</v>
      </c>
      <c r="E1012">
        <v>0.817515762056643</v>
      </c>
      <c r="F1012">
        <v>0.80550493976371296</v>
      </c>
      <c r="G1012">
        <v>0.82886573526218998</v>
      </c>
    </row>
    <row r="1013" spans="1:7" x14ac:dyDescent="0.3">
      <c r="A1013">
        <v>1101</v>
      </c>
      <c r="B1013">
        <v>0.83419464009733502</v>
      </c>
      <c r="C1013">
        <v>0.82183925938889901</v>
      </c>
      <c r="D1013">
        <v>0.84577541987402305</v>
      </c>
      <c r="E1013">
        <v>0.81719679375307097</v>
      </c>
      <c r="F1013">
        <v>0.80517379631726305</v>
      </c>
      <c r="G1013">
        <v>0.82855890983059099</v>
      </c>
    </row>
    <row r="1014" spans="1:7" x14ac:dyDescent="0.3">
      <c r="A1014">
        <v>1102</v>
      </c>
      <c r="B1014">
        <v>0.83379984850240096</v>
      </c>
      <c r="C1014">
        <v>0.82142494057498905</v>
      </c>
      <c r="D1014">
        <v>0.84539975521814004</v>
      </c>
      <c r="E1014">
        <v>0.81687757625551105</v>
      </c>
      <c r="F1014">
        <v>0.80484240549117403</v>
      </c>
      <c r="G1014">
        <v>0.82825183423722604</v>
      </c>
    </row>
    <row r="1015" spans="1:7" x14ac:dyDescent="0.3">
      <c r="A1015">
        <v>1103</v>
      </c>
      <c r="B1015">
        <v>0.83379984850240096</v>
      </c>
      <c r="C1015">
        <v>0.82142494057498905</v>
      </c>
      <c r="D1015">
        <v>0.84539975521814004</v>
      </c>
      <c r="E1015">
        <v>0.81687757625551105</v>
      </c>
      <c r="F1015">
        <v>0.80484240549117403</v>
      </c>
      <c r="G1015">
        <v>0.82825183423722604</v>
      </c>
    </row>
    <row r="1016" spans="1:7" x14ac:dyDescent="0.3">
      <c r="A1016">
        <v>1104</v>
      </c>
      <c r="B1016">
        <v>0.83340374406130702</v>
      </c>
      <c r="C1016">
        <v>0.82100921102288604</v>
      </c>
      <c r="D1016">
        <v>0.84502287011799304</v>
      </c>
      <c r="E1016">
        <v>0.81687757625551105</v>
      </c>
      <c r="F1016">
        <v>0.80484240549117403</v>
      </c>
      <c r="G1016">
        <v>0.82825183423722604</v>
      </c>
    </row>
    <row r="1017" spans="1:7" x14ac:dyDescent="0.3">
      <c r="A1017">
        <v>1105</v>
      </c>
      <c r="E1017">
        <v>0.81655760854056503</v>
      </c>
      <c r="F1017">
        <v>0.80451021941565604</v>
      </c>
      <c r="G1017">
        <v>0.82794405129467197</v>
      </c>
    </row>
    <row r="1018" spans="1:7" x14ac:dyDescent="0.3">
      <c r="A1018">
        <v>1106</v>
      </c>
      <c r="B1018">
        <v>0.83340374406130702</v>
      </c>
      <c r="C1018">
        <v>0.82100921102288604</v>
      </c>
      <c r="D1018">
        <v>0.84502287011799304</v>
      </c>
    </row>
    <row r="1019" spans="1:7" x14ac:dyDescent="0.3">
      <c r="A1019">
        <v>1107</v>
      </c>
      <c r="B1019">
        <v>0.83340374406130702</v>
      </c>
      <c r="C1019">
        <v>0.82100921102288604</v>
      </c>
      <c r="D1019">
        <v>0.84502287011799304</v>
      </c>
    </row>
    <row r="1020" spans="1:7" x14ac:dyDescent="0.3">
      <c r="A1020">
        <v>1108</v>
      </c>
      <c r="B1020">
        <v>0.83340374406130702</v>
      </c>
      <c r="C1020">
        <v>0.82100921102288604</v>
      </c>
      <c r="D1020">
        <v>0.84502287011799304</v>
      </c>
    </row>
    <row r="1021" spans="1:7" x14ac:dyDescent="0.3">
      <c r="A1021">
        <v>1109</v>
      </c>
      <c r="B1021">
        <v>0.83340374406130702</v>
      </c>
      <c r="C1021">
        <v>0.82100921102288604</v>
      </c>
      <c r="D1021">
        <v>0.84502287011799304</v>
      </c>
      <c r="E1021">
        <v>0.81655760854056503</v>
      </c>
      <c r="F1021">
        <v>0.80451021941565604</v>
      </c>
      <c r="G1021">
        <v>0.82794405129467197</v>
      </c>
    </row>
    <row r="1022" spans="1:7" x14ac:dyDescent="0.3">
      <c r="A1022">
        <v>1110</v>
      </c>
      <c r="B1022">
        <v>0.83300612777120198</v>
      </c>
      <c r="C1022">
        <v>0.82059184861909096</v>
      </c>
      <c r="D1022">
        <v>0.84464458689161204</v>
      </c>
      <c r="E1022">
        <v>0.81655760854056503</v>
      </c>
      <c r="F1022">
        <v>0.80451021941565604</v>
      </c>
      <c r="G1022">
        <v>0.82794405129467197</v>
      </c>
    </row>
    <row r="1023" spans="1:7" x14ac:dyDescent="0.3">
      <c r="A1023">
        <v>1111</v>
      </c>
      <c r="B1023">
        <v>0.83300612777120198</v>
      </c>
      <c r="C1023">
        <v>0.82059184861909096</v>
      </c>
      <c r="D1023">
        <v>0.84464458689161204</v>
      </c>
      <c r="E1023">
        <v>0.81655760854056503</v>
      </c>
      <c r="F1023">
        <v>0.80451021941565604</v>
      </c>
      <c r="G1023">
        <v>0.82794405129467197</v>
      </c>
    </row>
    <row r="1024" spans="1:7" x14ac:dyDescent="0.3">
      <c r="A1024">
        <v>1112</v>
      </c>
      <c r="B1024">
        <v>0.83260813153241897</v>
      </c>
      <c r="C1024">
        <v>0.82017411829889797</v>
      </c>
      <c r="D1024">
        <v>0.84426591489648495</v>
      </c>
      <c r="E1024">
        <v>0.81623625568399705</v>
      </c>
      <c r="F1024">
        <v>0.80417654365476698</v>
      </c>
      <c r="G1024">
        <v>0.82763498176958505</v>
      </c>
    </row>
    <row r="1025" spans="1:7" x14ac:dyDescent="0.3">
      <c r="A1025">
        <v>1113</v>
      </c>
      <c r="B1025">
        <v>0.83260813153241897</v>
      </c>
      <c r="C1025">
        <v>0.82017411829889797</v>
      </c>
      <c r="D1025">
        <v>0.84426591489648495</v>
      </c>
      <c r="E1025">
        <v>0.81591464959428694</v>
      </c>
      <c r="F1025">
        <v>0.80384261652229805</v>
      </c>
      <c r="G1025">
        <v>0.827325658031833</v>
      </c>
    </row>
    <row r="1026" spans="1:7" x14ac:dyDescent="0.3">
      <c r="A1026">
        <v>1114</v>
      </c>
      <c r="B1026">
        <v>0.83260813153241897</v>
      </c>
      <c r="C1026">
        <v>0.82017411829889797</v>
      </c>
      <c r="D1026">
        <v>0.84426591489648495</v>
      </c>
      <c r="E1026">
        <v>0.81591464959428694</v>
      </c>
      <c r="F1026">
        <v>0.80384261652229805</v>
      </c>
      <c r="G1026">
        <v>0.827325658031833</v>
      </c>
    </row>
    <row r="1027" spans="1:7" x14ac:dyDescent="0.3">
      <c r="A1027">
        <v>1115</v>
      </c>
      <c r="B1027">
        <v>0.83260813153241897</v>
      </c>
      <c r="C1027">
        <v>0.82017411829889797</v>
      </c>
      <c r="D1027">
        <v>0.84426591489648495</v>
      </c>
      <c r="E1027">
        <v>0.81559278977196203</v>
      </c>
      <c r="F1027">
        <v>0.80350843748480105</v>
      </c>
      <c r="G1027">
        <v>0.82701607961412205</v>
      </c>
    </row>
    <row r="1028" spans="1:7" x14ac:dyDescent="0.3">
      <c r="A1028">
        <v>1116</v>
      </c>
      <c r="B1028">
        <v>0.83220822368826397</v>
      </c>
      <c r="C1028">
        <v>0.81975430873713495</v>
      </c>
      <c r="D1028">
        <v>0.843885488029266</v>
      </c>
      <c r="E1028">
        <v>0.81527067571597001</v>
      </c>
      <c r="F1028">
        <v>0.80317400600728805</v>
      </c>
      <c r="G1028">
        <v>0.82670624604756004</v>
      </c>
    </row>
    <row r="1029" spans="1:7" x14ac:dyDescent="0.3">
      <c r="A1029">
        <v>1117</v>
      </c>
      <c r="E1029">
        <v>0.81527067571597001</v>
      </c>
      <c r="F1029">
        <v>0.80317400600728805</v>
      </c>
      <c r="G1029">
        <v>0.82670624604756004</v>
      </c>
    </row>
    <row r="1030" spans="1:7" x14ac:dyDescent="0.3">
      <c r="A1030">
        <v>1118</v>
      </c>
      <c r="B1030">
        <v>0.83220822368826397</v>
      </c>
      <c r="C1030">
        <v>0.81975430873713495</v>
      </c>
      <c r="D1030">
        <v>0.843885488029266</v>
      </c>
      <c r="E1030">
        <v>0.81494830692367504</v>
      </c>
      <c r="F1030">
        <v>0.80283932155322701</v>
      </c>
      <c r="G1030">
        <v>0.82639615686164802</v>
      </c>
    </row>
    <row r="1031" spans="1:7" x14ac:dyDescent="0.3">
      <c r="A1031">
        <v>1119</v>
      </c>
      <c r="B1031">
        <v>0.83220822368826397</v>
      </c>
      <c r="C1031">
        <v>0.81975430873713495</v>
      </c>
      <c r="D1031">
        <v>0.843885488029266</v>
      </c>
      <c r="E1031">
        <v>0.81494830692367504</v>
      </c>
      <c r="F1031">
        <v>0.80283932155322701</v>
      </c>
      <c r="G1031">
        <v>0.82639615686164802</v>
      </c>
    </row>
    <row r="1032" spans="1:7" x14ac:dyDescent="0.3">
      <c r="A1032">
        <v>1120</v>
      </c>
      <c r="B1032">
        <v>0.83180773849880796</v>
      </c>
      <c r="C1032">
        <v>0.819333911336525</v>
      </c>
      <c r="D1032">
        <v>0.84350449579822995</v>
      </c>
      <c r="E1032">
        <v>0.81462568289084603</v>
      </c>
      <c r="F1032">
        <v>0.80250438358453202</v>
      </c>
      <c r="G1032">
        <v>0.82608581158427397</v>
      </c>
    </row>
    <row r="1033" spans="1:7" x14ac:dyDescent="0.3">
      <c r="A1033">
        <v>1121</v>
      </c>
      <c r="B1033">
        <v>0.83180773849880796</v>
      </c>
      <c r="C1033">
        <v>0.819333911336525</v>
      </c>
      <c r="D1033">
        <v>0.84350449579822995</v>
      </c>
      <c r="E1033">
        <v>0.81430280311165804</v>
      </c>
      <c r="F1033">
        <v>0.80216919156155797</v>
      </c>
      <c r="G1033">
        <v>0.82577520974170604</v>
      </c>
    </row>
    <row r="1034" spans="1:7" x14ac:dyDescent="0.3">
      <c r="A1034">
        <v>1122</v>
      </c>
      <c r="B1034">
        <v>0.83180773849880796</v>
      </c>
      <c r="C1034">
        <v>0.819333911336525</v>
      </c>
      <c r="D1034">
        <v>0.84350449579822995</v>
      </c>
    </row>
    <row r="1035" spans="1:7" x14ac:dyDescent="0.3">
      <c r="A1035">
        <v>1123</v>
      </c>
      <c r="B1035">
        <v>0.83180773849880796</v>
      </c>
      <c r="C1035">
        <v>0.819333911336525</v>
      </c>
      <c r="D1035">
        <v>0.84350449579822995</v>
      </c>
    </row>
    <row r="1036" spans="1:7" x14ac:dyDescent="0.3">
      <c r="A1036">
        <v>1124</v>
      </c>
      <c r="B1036">
        <v>0.83180773849880796</v>
      </c>
      <c r="C1036">
        <v>0.819333911336525</v>
      </c>
      <c r="D1036">
        <v>0.84350449579822995</v>
      </c>
      <c r="E1036">
        <v>0.81365653104569702</v>
      </c>
      <c r="F1036">
        <v>0.801498323952612</v>
      </c>
      <c r="G1036">
        <v>0.82515346874914997</v>
      </c>
    </row>
    <row r="1037" spans="1:7" x14ac:dyDescent="0.3">
      <c r="A1037">
        <v>1125</v>
      </c>
      <c r="B1037">
        <v>0.83180773849880796</v>
      </c>
      <c r="C1037">
        <v>0.819333911336525</v>
      </c>
      <c r="D1037">
        <v>0.84350449579822995</v>
      </c>
      <c r="E1037">
        <v>0.81365653104569702</v>
      </c>
      <c r="F1037">
        <v>0.801498323952612</v>
      </c>
      <c r="G1037">
        <v>0.82515346874914997</v>
      </c>
    </row>
    <row r="1038" spans="1:7" x14ac:dyDescent="0.3">
      <c r="A1038">
        <v>1126</v>
      </c>
      <c r="B1038">
        <v>0.83180773849880796</v>
      </c>
      <c r="C1038">
        <v>0.819333911336525</v>
      </c>
      <c r="D1038">
        <v>0.84350449579822995</v>
      </c>
      <c r="E1038">
        <v>0.81365653104569702</v>
      </c>
      <c r="F1038">
        <v>0.801498323952612</v>
      </c>
      <c r="G1038">
        <v>0.82515346874914997</v>
      </c>
    </row>
    <row r="1039" spans="1:7" x14ac:dyDescent="0.3">
      <c r="A1039">
        <v>1127</v>
      </c>
      <c r="B1039">
        <v>0.83180773849880796</v>
      </c>
      <c r="C1039">
        <v>0.819333911336525</v>
      </c>
      <c r="D1039">
        <v>0.84350449579822995</v>
      </c>
      <c r="E1039">
        <v>0.81365653104569702</v>
      </c>
      <c r="F1039">
        <v>0.801498323952612</v>
      </c>
      <c r="G1039">
        <v>0.82515346874914997</v>
      </c>
    </row>
    <row r="1040" spans="1:7" x14ac:dyDescent="0.3">
      <c r="A1040">
        <v>1128</v>
      </c>
      <c r="B1040">
        <v>0.83140433998353203</v>
      </c>
      <c r="C1040">
        <v>0.81891031497834599</v>
      </c>
      <c r="D1040">
        <v>0.84312085574315099</v>
      </c>
      <c r="E1040">
        <v>0.81365653104569702</v>
      </c>
      <c r="F1040">
        <v>0.801498323952612</v>
      </c>
      <c r="G1040">
        <v>0.82515346874914997</v>
      </c>
    </row>
    <row r="1041" spans="1:7" x14ac:dyDescent="0.3">
      <c r="A1041">
        <v>1129</v>
      </c>
      <c r="B1041">
        <v>0.83140433998353203</v>
      </c>
      <c r="C1041">
        <v>0.81891031497834599</v>
      </c>
      <c r="D1041">
        <v>0.84312085574315099</v>
      </c>
      <c r="E1041">
        <v>0.81365653104569702</v>
      </c>
      <c r="F1041">
        <v>0.801498323952612</v>
      </c>
      <c r="G1041">
        <v>0.82515346874914997</v>
      </c>
    </row>
    <row r="1042" spans="1:7" x14ac:dyDescent="0.3">
      <c r="A1042">
        <v>1130</v>
      </c>
      <c r="B1042">
        <v>0.83140433998353203</v>
      </c>
      <c r="C1042">
        <v>0.81891031497834599</v>
      </c>
      <c r="D1042">
        <v>0.84312085574315099</v>
      </c>
      <c r="E1042">
        <v>0.81365653104569702</v>
      </c>
      <c r="F1042">
        <v>0.801498323952612</v>
      </c>
      <c r="G1042">
        <v>0.82515346874914997</v>
      </c>
    </row>
    <row r="1043" spans="1:7" x14ac:dyDescent="0.3">
      <c r="A1043">
        <v>1131</v>
      </c>
      <c r="B1043">
        <v>0.83140433998353203</v>
      </c>
      <c r="C1043">
        <v>0.81891031497834599</v>
      </c>
      <c r="D1043">
        <v>0.84312085574315099</v>
      </c>
      <c r="E1043">
        <v>0.81365653104569702</v>
      </c>
      <c r="F1043">
        <v>0.801498323952612</v>
      </c>
      <c r="G1043">
        <v>0.82515346874914997</v>
      </c>
    </row>
    <row r="1044" spans="1:7" x14ac:dyDescent="0.3">
      <c r="A1044">
        <v>1132</v>
      </c>
      <c r="B1044">
        <v>0.83140433998353203</v>
      </c>
      <c r="C1044">
        <v>0.81891031497834599</v>
      </c>
      <c r="D1044">
        <v>0.84312085574315099</v>
      </c>
      <c r="E1044">
        <v>0.81365653104569702</v>
      </c>
      <c r="F1044">
        <v>0.801498323952612</v>
      </c>
      <c r="G1044">
        <v>0.82515346874914997</v>
      </c>
    </row>
    <row r="1045" spans="1:7" x14ac:dyDescent="0.3">
      <c r="A1045">
        <v>1133</v>
      </c>
      <c r="B1045">
        <v>0.83140433998353203</v>
      </c>
      <c r="C1045">
        <v>0.81891031497834599</v>
      </c>
      <c r="D1045">
        <v>0.84312085574315099</v>
      </c>
    </row>
    <row r="1046" spans="1:7" x14ac:dyDescent="0.3">
      <c r="A1046">
        <v>1134</v>
      </c>
      <c r="B1046">
        <v>0.83099897463005401</v>
      </c>
      <c r="C1046">
        <v>0.81848457788840501</v>
      </c>
      <c r="D1046">
        <v>0.84273541145407904</v>
      </c>
      <c r="E1046">
        <v>0.81333132859523904</v>
      </c>
      <c r="F1046">
        <v>0.80116066856055301</v>
      </c>
      <c r="G1046">
        <v>0.82484067823999296</v>
      </c>
    </row>
    <row r="1047" spans="1:7" x14ac:dyDescent="0.3">
      <c r="A1047">
        <v>1135</v>
      </c>
      <c r="B1047">
        <v>0.83099897463005401</v>
      </c>
      <c r="C1047">
        <v>0.81848457788840501</v>
      </c>
      <c r="D1047">
        <v>0.84273541145407904</v>
      </c>
      <c r="E1047">
        <v>0.81300586587871504</v>
      </c>
      <c r="F1047">
        <v>0.800822754596072</v>
      </c>
      <c r="G1047">
        <v>0.82452762667599899</v>
      </c>
    </row>
    <row r="1048" spans="1:7" x14ac:dyDescent="0.3">
      <c r="A1048">
        <v>1136</v>
      </c>
      <c r="B1048">
        <v>0.83099897463005401</v>
      </c>
      <c r="C1048">
        <v>0.81848457788840501</v>
      </c>
      <c r="D1048">
        <v>0.84273541145407904</v>
      </c>
      <c r="E1048">
        <v>0.81300586587871504</v>
      </c>
      <c r="F1048">
        <v>0.800822754596072</v>
      </c>
      <c r="G1048">
        <v>0.82452762667599899</v>
      </c>
    </row>
    <row r="1049" spans="1:7" x14ac:dyDescent="0.3">
      <c r="A1049">
        <v>1138</v>
      </c>
      <c r="B1049">
        <v>0.83059241935870798</v>
      </c>
      <c r="C1049">
        <v>0.818057569432458</v>
      </c>
      <c r="D1049">
        <v>0.84234885473086396</v>
      </c>
      <c r="E1049">
        <v>0.81300586587871504</v>
      </c>
      <c r="F1049">
        <v>0.800822754596072</v>
      </c>
      <c r="G1049">
        <v>0.82452762667599899</v>
      </c>
    </row>
    <row r="1050" spans="1:7" x14ac:dyDescent="0.3">
      <c r="A1050">
        <v>1139</v>
      </c>
      <c r="B1050">
        <v>0.83059241935870798</v>
      </c>
      <c r="C1050">
        <v>0.818057569432458</v>
      </c>
      <c r="D1050">
        <v>0.84234885473086396</v>
      </c>
      <c r="E1050">
        <v>0.81235389645940503</v>
      </c>
      <c r="F1050">
        <v>0.80014586314206004</v>
      </c>
      <c r="G1050">
        <v>0.82390050024756301</v>
      </c>
    </row>
    <row r="1051" spans="1:7" x14ac:dyDescent="0.3">
      <c r="A1051">
        <v>1140</v>
      </c>
      <c r="B1051">
        <v>0.83059241935870798</v>
      </c>
      <c r="C1051">
        <v>0.818057569432458</v>
      </c>
      <c r="D1051">
        <v>0.84234885473086396</v>
      </c>
      <c r="E1051">
        <v>0.81235389645940503</v>
      </c>
      <c r="F1051">
        <v>0.80014586314206004</v>
      </c>
      <c r="G1051">
        <v>0.82390050024756301</v>
      </c>
    </row>
    <row r="1052" spans="1:7" x14ac:dyDescent="0.3">
      <c r="A1052">
        <v>1141</v>
      </c>
      <c r="B1052">
        <v>0.83018486665048496</v>
      </c>
      <c r="C1052">
        <v>0.81762950521381195</v>
      </c>
      <c r="D1052">
        <v>0.84196135677845496</v>
      </c>
      <c r="E1052">
        <v>0.81202764991464305</v>
      </c>
      <c r="F1052">
        <v>0.79980717028063397</v>
      </c>
      <c r="G1052">
        <v>0.82358666263504099</v>
      </c>
    </row>
    <row r="1053" spans="1:7" x14ac:dyDescent="0.3">
      <c r="A1053">
        <v>1142</v>
      </c>
      <c r="B1053">
        <v>0.83018486665048496</v>
      </c>
      <c r="C1053">
        <v>0.81762950521381195</v>
      </c>
      <c r="D1053">
        <v>0.84196135677845496</v>
      </c>
      <c r="E1053">
        <v>0.81202764991464305</v>
      </c>
      <c r="F1053">
        <v>0.79980717028063397</v>
      </c>
      <c r="G1053">
        <v>0.82358666263504099</v>
      </c>
    </row>
    <row r="1054" spans="1:7" x14ac:dyDescent="0.3">
      <c r="A1054">
        <v>1143</v>
      </c>
      <c r="E1054">
        <v>0.81137436942396401</v>
      </c>
      <c r="F1054">
        <v>0.79912900181848401</v>
      </c>
      <c r="G1054">
        <v>0.82295819804140302</v>
      </c>
    </row>
    <row r="1055" spans="1:7" x14ac:dyDescent="0.3">
      <c r="A1055">
        <v>1144</v>
      </c>
      <c r="B1055">
        <v>0.83018486665048496</v>
      </c>
      <c r="C1055">
        <v>0.81762950521381195</v>
      </c>
      <c r="D1055">
        <v>0.84196135677845496</v>
      </c>
      <c r="E1055">
        <v>0.81072029899315001</v>
      </c>
      <c r="F1055">
        <v>0.79845007401960599</v>
      </c>
      <c r="G1055">
        <v>0.82232891804525798</v>
      </c>
    </row>
    <row r="1056" spans="1:7" x14ac:dyDescent="0.3">
      <c r="A1056">
        <v>1145</v>
      </c>
      <c r="B1056">
        <v>0.83018486665048496</v>
      </c>
      <c r="C1056">
        <v>0.81762950521381195</v>
      </c>
      <c r="D1056">
        <v>0.84196135677845496</v>
      </c>
      <c r="E1056">
        <v>0.81072029899315001</v>
      </c>
      <c r="F1056">
        <v>0.79845007401960599</v>
      </c>
      <c r="G1056">
        <v>0.82232891804525798</v>
      </c>
    </row>
    <row r="1057" spans="1:7" x14ac:dyDescent="0.3">
      <c r="A1057">
        <v>1146</v>
      </c>
      <c r="B1057">
        <v>0.83018486665048496</v>
      </c>
      <c r="C1057">
        <v>0.81762950521381195</v>
      </c>
      <c r="D1057">
        <v>0.84196135677845496</v>
      </c>
      <c r="E1057">
        <v>0.81072029899315001</v>
      </c>
      <c r="F1057">
        <v>0.79845007401960599</v>
      </c>
      <c r="G1057">
        <v>0.82232891804525798</v>
      </c>
    </row>
    <row r="1058" spans="1:7" x14ac:dyDescent="0.3">
      <c r="A1058">
        <v>1147</v>
      </c>
      <c r="B1058">
        <v>0.83018486665048496</v>
      </c>
      <c r="C1058">
        <v>0.81762950521381195</v>
      </c>
      <c r="D1058">
        <v>0.84196135677845496</v>
      </c>
      <c r="E1058">
        <v>0.81072029899315001</v>
      </c>
      <c r="F1058">
        <v>0.79845007401960599</v>
      </c>
      <c r="G1058">
        <v>0.82232891804525798</v>
      </c>
    </row>
    <row r="1059" spans="1:7" x14ac:dyDescent="0.3">
      <c r="A1059">
        <v>1148</v>
      </c>
      <c r="B1059">
        <v>0.83018486665048496</v>
      </c>
      <c r="C1059">
        <v>0.81762950521381195</v>
      </c>
      <c r="D1059">
        <v>0.84196135677845496</v>
      </c>
    </row>
    <row r="1060" spans="1:7" x14ac:dyDescent="0.3">
      <c r="A1060">
        <v>1149</v>
      </c>
      <c r="B1060">
        <v>0.82977449350829402</v>
      </c>
      <c r="C1060">
        <v>0.81719834518216605</v>
      </c>
      <c r="D1060">
        <v>0.84157129457166602</v>
      </c>
      <c r="E1060">
        <v>0.81072029899315001</v>
      </c>
      <c r="F1060">
        <v>0.79845007401960599</v>
      </c>
      <c r="G1060">
        <v>0.82232891804525798</v>
      </c>
    </row>
    <row r="1061" spans="1:7" x14ac:dyDescent="0.3">
      <c r="A1061">
        <v>1150</v>
      </c>
      <c r="B1061">
        <v>0.82977449350829402</v>
      </c>
      <c r="C1061">
        <v>0.81719834518216605</v>
      </c>
      <c r="D1061">
        <v>0.84157129457166602</v>
      </c>
      <c r="E1061">
        <v>0.81039207215145304</v>
      </c>
      <c r="F1061">
        <v>0.79810934613224804</v>
      </c>
      <c r="G1061">
        <v>0.82201315539313502</v>
      </c>
    </row>
    <row r="1062" spans="1:7" x14ac:dyDescent="0.3">
      <c r="A1062">
        <v>1151</v>
      </c>
      <c r="B1062">
        <v>0.82936371405606302</v>
      </c>
      <c r="C1062">
        <v>0.81676679207133696</v>
      </c>
      <c r="D1062">
        <v>0.84118081643576903</v>
      </c>
      <c r="E1062">
        <v>0.81039207215145304</v>
      </c>
      <c r="F1062">
        <v>0.79810934613224804</v>
      </c>
      <c r="G1062">
        <v>0.82201315539313502</v>
      </c>
    </row>
    <row r="1063" spans="1:7" x14ac:dyDescent="0.3">
      <c r="A1063">
        <v>1153</v>
      </c>
      <c r="E1063">
        <v>0.81039207215145304</v>
      </c>
      <c r="F1063">
        <v>0.79810934613224804</v>
      </c>
      <c r="G1063">
        <v>0.82201315539313502</v>
      </c>
    </row>
    <row r="1064" spans="1:7" x14ac:dyDescent="0.3">
      <c r="A1064">
        <v>1154</v>
      </c>
      <c r="B1064">
        <v>0.82895273104612499</v>
      </c>
      <c r="C1064">
        <v>0.816335072781466</v>
      </c>
      <c r="D1064">
        <v>0.84079010286915801</v>
      </c>
      <c r="E1064">
        <v>0.81039207215145304</v>
      </c>
      <c r="F1064">
        <v>0.79810934613224804</v>
      </c>
      <c r="G1064">
        <v>0.82201315539313502</v>
      </c>
    </row>
    <row r="1065" spans="1:7" x14ac:dyDescent="0.3">
      <c r="A1065">
        <v>1155</v>
      </c>
      <c r="B1065">
        <v>0.82854154417556503</v>
      </c>
      <c r="C1065">
        <v>0.81590318681986396</v>
      </c>
      <c r="D1065">
        <v>0.84039915372781004</v>
      </c>
    </row>
    <row r="1066" spans="1:7" x14ac:dyDescent="0.3">
      <c r="A1066">
        <v>1156</v>
      </c>
      <c r="B1066">
        <v>0.82813015314072203</v>
      </c>
      <c r="C1066">
        <v>0.81547113369468904</v>
      </c>
      <c r="D1066">
        <v>0.840007968865636</v>
      </c>
      <c r="E1066">
        <v>0.81039207215145304</v>
      </c>
      <c r="F1066">
        <v>0.79810934613224804</v>
      </c>
      <c r="G1066">
        <v>0.82201315539313502</v>
      </c>
    </row>
    <row r="1067" spans="1:7" x14ac:dyDescent="0.3">
      <c r="A1067">
        <v>1157</v>
      </c>
      <c r="E1067">
        <v>0.81006237643454904</v>
      </c>
      <c r="F1067">
        <v>0.79776703784787195</v>
      </c>
      <c r="G1067">
        <v>0.82169602912386597</v>
      </c>
    </row>
    <row r="1068" spans="1:7" x14ac:dyDescent="0.3">
      <c r="A1068">
        <v>1158</v>
      </c>
      <c r="B1068">
        <v>0.82771835296511698</v>
      </c>
      <c r="C1068">
        <v>0.81503868397130697</v>
      </c>
      <c r="D1068">
        <v>0.83961636583528998</v>
      </c>
      <c r="E1068">
        <v>0.81006237643454904</v>
      </c>
      <c r="F1068">
        <v>0.79776703784787195</v>
      </c>
      <c r="G1068">
        <v>0.82169602912386597</v>
      </c>
    </row>
    <row r="1069" spans="1:7" x14ac:dyDescent="0.3">
      <c r="A1069">
        <v>1159</v>
      </c>
      <c r="B1069">
        <v>0.82771835296511698</v>
      </c>
      <c r="C1069">
        <v>0.81503868397130697</v>
      </c>
      <c r="D1069">
        <v>0.83961636583528998</v>
      </c>
    </row>
    <row r="1070" spans="1:7" x14ac:dyDescent="0.3">
      <c r="A1070">
        <v>1160</v>
      </c>
      <c r="B1070">
        <v>0.82771835296511698</v>
      </c>
      <c r="C1070">
        <v>0.81503868397130697</v>
      </c>
      <c r="D1070">
        <v>0.83961636583528998</v>
      </c>
      <c r="E1070">
        <v>0.81006237643454904</v>
      </c>
      <c r="F1070">
        <v>0.79776703784787195</v>
      </c>
      <c r="G1070">
        <v>0.82169602912386597</v>
      </c>
    </row>
    <row r="1071" spans="1:7" x14ac:dyDescent="0.3">
      <c r="A1071">
        <v>1161</v>
      </c>
      <c r="B1071">
        <v>0.82771835296511698</v>
      </c>
      <c r="C1071">
        <v>0.81503868397130697</v>
      </c>
      <c r="D1071">
        <v>0.83961636583528998</v>
      </c>
      <c r="E1071">
        <v>0.81006237643454904</v>
      </c>
      <c r="F1071">
        <v>0.79776703784787195</v>
      </c>
      <c r="G1071">
        <v>0.82169602912386597</v>
      </c>
    </row>
    <row r="1072" spans="1:7" x14ac:dyDescent="0.3">
      <c r="A1072">
        <v>1162</v>
      </c>
      <c r="B1072">
        <v>0.82771835296511698</v>
      </c>
      <c r="C1072">
        <v>0.81503868397130697</v>
      </c>
      <c r="D1072">
        <v>0.83961636583528998</v>
      </c>
    </row>
    <row r="1073" spans="1:7" x14ac:dyDescent="0.3">
      <c r="A1073">
        <v>1163</v>
      </c>
      <c r="B1073">
        <v>0.82771835296511698</v>
      </c>
      <c r="C1073">
        <v>0.81503868397130697</v>
      </c>
      <c r="D1073">
        <v>0.83961636583528998</v>
      </c>
      <c r="E1073">
        <v>0.81006237643454904</v>
      </c>
      <c r="F1073">
        <v>0.79776703784787195</v>
      </c>
      <c r="G1073">
        <v>0.82169602912386597</v>
      </c>
    </row>
    <row r="1074" spans="1:7" x14ac:dyDescent="0.3">
      <c r="A1074">
        <v>1164</v>
      </c>
      <c r="B1074">
        <v>0.82730470061480998</v>
      </c>
      <c r="C1074">
        <v>0.81460422327173099</v>
      </c>
      <c r="D1074">
        <v>0.83922305954179199</v>
      </c>
    </row>
    <row r="1075" spans="1:7" x14ac:dyDescent="0.3">
      <c r="A1075">
        <v>1165</v>
      </c>
      <c r="E1075">
        <v>0.81006237643454904</v>
      </c>
      <c r="F1075">
        <v>0.79776703784787195</v>
      </c>
      <c r="G1075">
        <v>0.82169602912386597</v>
      </c>
    </row>
    <row r="1076" spans="1:7" x14ac:dyDescent="0.3">
      <c r="A1076">
        <v>1166</v>
      </c>
      <c r="B1076">
        <v>0.82730470061480998</v>
      </c>
      <c r="C1076">
        <v>0.81460422327173099</v>
      </c>
      <c r="D1076">
        <v>0.83922305954179199</v>
      </c>
      <c r="E1076">
        <v>0.81006237643454904</v>
      </c>
      <c r="F1076">
        <v>0.79776703784787195</v>
      </c>
      <c r="G1076">
        <v>0.82169602912386597</v>
      </c>
    </row>
    <row r="1077" spans="1:7" x14ac:dyDescent="0.3">
      <c r="A1077">
        <v>1168</v>
      </c>
      <c r="E1077">
        <v>0.80973079134390802</v>
      </c>
      <c r="F1077">
        <v>0.79742268879108602</v>
      </c>
      <c r="G1077">
        <v>0.82137715608760598</v>
      </c>
    </row>
    <row r="1078" spans="1:7" x14ac:dyDescent="0.3">
      <c r="A1078">
        <v>1169</v>
      </c>
      <c r="B1078">
        <v>0.82730470061480998</v>
      </c>
      <c r="C1078">
        <v>0.81460422327173099</v>
      </c>
      <c r="D1078">
        <v>0.83922305954179199</v>
      </c>
      <c r="E1078">
        <v>0.80973079134390802</v>
      </c>
      <c r="F1078">
        <v>0.79742268879108602</v>
      </c>
      <c r="G1078">
        <v>0.82137715608760598</v>
      </c>
    </row>
    <row r="1079" spans="1:7" x14ac:dyDescent="0.3">
      <c r="A1079">
        <v>1170</v>
      </c>
      <c r="B1079">
        <v>0.82688855136902795</v>
      </c>
      <c r="C1079">
        <v>0.81416703004912505</v>
      </c>
      <c r="D1079">
        <v>0.83882747610813801</v>
      </c>
      <c r="E1079">
        <v>0.80973079134390802</v>
      </c>
      <c r="F1079">
        <v>0.79742268879108602</v>
      </c>
      <c r="G1079">
        <v>0.82137715608760598</v>
      </c>
    </row>
    <row r="1080" spans="1:7" x14ac:dyDescent="0.3">
      <c r="A1080">
        <v>1171</v>
      </c>
      <c r="E1080">
        <v>0.80906544147427595</v>
      </c>
      <c r="F1080">
        <v>0.79673168686207896</v>
      </c>
      <c r="G1080">
        <v>0.82073734916965202</v>
      </c>
    </row>
    <row r="1081" spans="1:7" x14ac:dyDescent="0.3">
      <c r="A1081">
        <v>1172</v>
      </c>
      <c r="B1081">
        <v>0.82688855136902795</v>
      </c>
      <c r="C1081">
        <v>0.81416703004912505</v>
      </c>
      <c r="D1081">
        <v>0.83882747610813801</v>
      </c>
      <c r="E1081">
        <v>0.80906544147427595</v>
      </c>
      <c r="F1081">
        <v>0.79673168686207896</v>
      </c>
      <c r="G1081">
        <v>0.82073734916965202</v>
      </c>
    </row>
    <row r="1082" spans="1:7" x14ac:dyDescent="0.3">
      <c r="A1082">
        <v>1173</v>
      </c>
      <c r="B1082">
        <v>0.82605583379463698</v>
      </c>
      <c r="C1082">
        <v>0.813292363284425</v>
      </c>
      <c r="D1082">
        <v>0.83803577017515796</v>
      </c>
      <c r="E1082">
        <v>0.80873249273292802</v>
      </c>
      <c r="F1082">
        <v>0.79638592747177805</v>
      </c>
      <c r="G1082">
        <v>0.82041715882684796</v>
      </c>
    </row>
    <row r="1083" spans="1:7" x14ac:dyDescent="0.3">
      <c r="A1083">
        <v>1174</v>
      </c>
      <c r="B1083">
        <v>0.82605583379463698</v>
      </c>
      <c r="C1083">
        <v>0.813292363284425</v>
      </c>
      <c r="D1083">
        <v>0.83803577017515796</v>
      </c>
      <c r="E1083">
        <v>0.80806632099262099</v>
      </c>
      <c r="F1083">
        <v>0.79569419094356097</v>
      </c>
      <c r="G1083">
        <v>0.81977645360264595</v>
      </c>
    </row>
    <row r="1084" spans="1:7" x14ac:dyDescent="0.3">
      <c r="A1084">
        <v>1175</v>
      </c>
      <c r="E1084">
        <v>0.80806632099262099</v>
      </c>
      <c r="F1084">
        <v>0.79569419094356097</v>
      </c>
      <c r="G1084">
        <v>0.81977645360264595</v>
      </c>
    </row>
    <row r="1085" spans="1:7" x14ac:dyDescent="0.3">
      <c r="A1085">
        <v>1176</v>
      </c>
      <c r="B1085">
        <v>0.82522185516385005</v>
      </c>
      <c r="C1085">
        <v>0.812416535778124</v>
      </c>
      <c r="D1085">
        <v>0.83724272118603904</v>
      </c>
      <c r="E1085">
        <v>0.80773309776746904</v>
      </c>
      <c r="F1085">
        <v>0.79534821345742301</v>
      </c>
      <c r="G1085">
        <v>0.81945593859968302</v>
      </c>
    </row>
    <row r="1086" spans="1:7" x14ac:dyDescent="0.3">
      <c r="A1086">
        <v>1177</v>
      </c>
      <c r="E1086">
        <v>0.80739959937863004</v>
      </c>
      <c r="F1086">
        <v>0.79500196220206498</v>
      </c>
      <c r="G1086">
        <v>0.81913514799981502</v>
      </c>
    </row>
    <row r="1087" spans="1:7" x14ac:dyDescent="0.3">
      <c r="A1087">
        <v>1178</v>
      </c>
      <c r="E1087">
        <v>0.80739959937863004</v>
      </c>
      <c r="F1087">
        <v>0.79500196220206498</v>
      </c>
      <c r="G1087">
        <v>0.81913514799981502</v>
      </c>
    </row>
    <row r="1088" spans="1:7" x14ac:dyDescent="0.3">
      <c r="A1088">
        <v>1179</v>
      </c>
      <c r="B1088">
        <v>0.82480423276751202</v>
      </c>
      <c r="C1088">
        <v>0.81197800735435299</v>
      </c>
      <c r="D1088">
        <v>0.83684555054909204</v>
      </c>
      <c r="E1088">
        <v>0.80739959937863004</v>
      </c>
      <c r="F1088">
        <v>0.79500196220206498</v>
      </c>
      <c r="G1088">
        <v>0.81913514799981502</v>
      </c>
    </row>
    <row r="1089" spans="1:7" x14ac:dyDescent="0.3">
      <c r="A1089">
        <v>1180</v>
      </c>
      <c r="B1089">
        <v>0.823968564851841</v>
      </c>
      <c r="C1089">
        <v>0.81110066388816504</v>
      </c>
      <c r="D1089">
        <v>0.83605066804699002</v>
      </c>
    </row>
    <row r="1090" spans="1:7" x14ac:dyDescent="0.3">
      <c r="A1090">
        <v>1181</v>
      </c>
      <c r="B1090">
        <v>0.823550518903159</v>
      </c>
      <c r="C1090">
        <v>0.81066184795776397</v>
      </c>
      <c r="D1090">
        <v>0.83565295613632395</v>
      </c>
      <c r="E1090">
        <v>0.80739959937863004</v>
      </c>
      <c r="F1090">
        <v>0.79500196220206498</v>
      </c>
      <c r="G1090">
        <v>0.81913514799981502</v>
      </c>
    </row>
    <row r="1091" spans="1:7" x14ac:dyDescent="0.3">
      <c r="A1091">
        <v>1183</v>
      </c>
      <c r="B1091">
        <v>0.823550518903159</v>
      </c>
      <c r="C1091">
        <v>0.81066184795776397</v>
      </c>
      <c r="D1091">
        <v>0.83565295613632395</v>
      </c>
      <c r="E1091">
        <v>0.80739959937863004</v>
      </c>
      <c r="F1091">
        <v>0.79500196220206498</v>
      </c>
      <c r="G1091">
        <v>0.81913514799981502</v>
      </c>
    </row>
    <row r="1092" spans="1:7" x14ac:dyDescent="0.3">
      <c r="A1092">
        <v>1184</v>
      </c>
      <c r="B1092">
        <v>0.823550518903159</v>
      </c>
      <c r="C1092">
        <v>0.81066184795776397</v>
      </c>
      <c r="D1092">
        <v>0.83565295613632395</v>
      </c>
      <c r="E1092">
        <v>0.80706416124012603</v>
      </c>
      <c r="F1092">
        <v>0.79465361535213197</v>
      </c>
      <c r="G1092">
        <v>0.81881256450991302</v>
      </c>
    </row>
    <row r="1093" spans="1:7" x14ac:dyDescent="0.3">
      <c r="A1093">
        <v>1185</v>
      </c>
      <c r="B1093">
        <v>0.823550518903159</v>
      </c>
      <c r="C1093">
        <v>0.81066184795776397</v>
      </c>
      <c r="D1093">
        <v>0.83565295613632395</v>
      </c>
      <c r="E1093">
        <v>0.80672858362630495</v>
      </c>
      <c r="F1093">
        <v>0.79430514370848304</v>
      </c>
      <c r="G1093">
        <v>0.81848982869877196</v>
      </c>
    </row>
    <row r="1094" spans="1:7" x14ac:dyDescent="0.3">
      <c r="A1094">
        <v>1186</v>
      </c>
      <c r="B1094">
        <v>0.82313119582836103</v>
      </c>
      <c r="C1094">
        <v>0.81022166584857003</v>
      </c>
      <c r="D1094">
        <v>0.83525405184135204</v>
      </c>
      <c r="E1094">
        <v>0.806392586715174</v>
      </c>
      <c r="F1094">
        <v>0.79395624094759099</v>
      </c>
      <c r="G1094">
        <v>0.81816668556723005</v>
      </c>
    </row>
    <row r="1095" spans="1:7" x14ac:dyDescent="0.3">
      <c r="A1095">
        <v>1187</v>
      </c>
      <c r="B1095">
        <v>0.82271123093253096</v>
      </c>
      <c r="C1095">
        <v>0.80978082821705899</v>
      </c>
      <c r="D1095">
        <v>0.83485452096413604</v>
      </c>
      <c r="E1095">
        <v>0.806392586715174</v>
      </c>
      <c r="F1095">
        <v>0.79395624094759099</v>
      </c>
      <c r="G1095">
        <v>0.81816668556723005</v>
      </c>
    </row>
    <row r="1096" spans="1:7" x14ac:dyDescent="0.3">
      <c r="A1096">
        <v>1188</v>
      </c>
      <c r="B1096">
        <v>0.82271123093253096</v>
      </c>
      <c r="C1096">
        <v>0.80978082821705899</v>
      </c>
      <c r="D1096">
        <v>0.83485452096413604</v>
      </c>
      <c r="E1096">
        <v>0.806392586715174</v>
      </c>
      <c r="F1096">
        <v>0.79395624094759099</v>
      </c>
      <c r="G1096">
        <v>0.81816668556723005</v>
      </c>
    </row>
    <row r="1097" spans="1:7" x14ac:dyDescent="0.3">
      <c r="A1097">
        <v>1189</v>
      </c>
      <c r="B1097">
        <v>0.82229083684416504</v>
      </c>
      <c r="C1097">
        <v>0.80933957288893499</v>
      </c>
      <c r="D1097">
        <v>0.834454552884492</v>
      </c>
      <c r="E1097">
        <v>0.806392586715174</v>
      </c>
      <c r="F1097">
        <v>0.79395624094759099</v>
      </c>
      <c r="G1097">
        <v>0.81816668556723005</v>
      </c>
    </row>
    <row r="1098" spans="1:7" x14ac:dyDescent="0.3">
      <c r="A1098">
        <v>1190</v>
      </c>
      <c r="B1098">
        <v>0.82187044275579901</v>
      </c>
      <c r="C1098">
        <v>0.80889837960093003</v>
      </c>
      <c r="D1098">
        <v>0.83405453013612096</v>
      </c>
      <c r="E1098">
        <v>0.806392586715174</v>
      </c>
      <c r="F1098">
        <v>0.79395624094759099</v>
      </c>
      <c r="G1098">
        <v>0.81816668556723005</v>
      </c>
    </row>
    <row r="1099" spans="1:7" x14ac:dyDescent="0.3">
      <c r="A1099">
        <v>1191</v>
      </c>
      <c r="B1099">
        <v>0.82144940256996102</v>
      </c>
      <c r="C1099">
        <v>0.80845652599615503</v>
      </c>
      <c r="D1099">
        <v>0.83365387699652904</v>
      </c>
      <c r="E1099">
        <v>0.806392586715174</v>
      </c>
      <c r="F1099">
        <v>0.79395624094759099</v>
      </c>
      <c r="G1099">
        <v>0.81816668556723005</v>
      </c>
    </row>
    <row r="1100" spans="1:7" x14ac:dyDescent="0.3">
      <c r="A1100">
        <v>1192</v>
      </c>
      <c r="E1100">
        <v>0.806392586715174</v>
      </c>
      <c r="F1100">
        <v>0.79395624094759099</v>
      </c>
      <c r="G1100">
        <v>0.81816668556723005</v>
      </c>
    </row>
    <row r="1101" spans="1:7" x14ac:dyDescent="0.3">
      <c r="A1101">
        <v>1193</v>
      </c>
      <c r="B1101">
        <v>0.82102771396494501</v>
      </c>
      <c r="C1101">
        <v>0.80801400958833802</v>
      </c>
      <c r="D1101">
        <v>0.83325259130195795</v>
      </c>
    </row>
    <row r="1102" spans="1:7" x14ac:dyDescent="0.3">
      <c r="A1102">
        <v>1194</v>
      </c>
      <c r="E1102">
        <v>0.80605490137735403</v>
      </c>
      <c r="F1102">
        <v>0.79360551761409603</v>
      </c>
      <c r="G1102">
        <v>0.81784197870268904</v>
      </c>
    </row>
    <row r="1103" spans="1:7" x14ac:dyDescent="0.3">
      <c r="A1103">
        <v>1195</v>
      </c>
      <c r="B1103">
        <v>0.82102771396494501</v>
      </c>
      <c r="C1103">
        <v>0.80801400958833802</v>
      </c>
      <c r="D1103">
        <v>0.83325259130195795</v>
      </c>
      <c r="E1103">
        <v>0.80605490137735403</v>
      </c>
      <c r="F1103">
        <v>0.79360551761409603</v>
      </c>
      <c r="G1103">
        <v>0.81784197870268904</v>
      </c>
    </row>
    <row r="1104" spans="1:7" x14ac:dyDescent="0.3">
      <c r="A1104">
        <v>1196</v>
      </c>
      <c r="B1104">
        <v>0.82102771396494501</v>
      </c>
      <c r="C1104">
        <v>0.80801400958833802</v>
      </c>
      <c r="D1104">
        <v>0.83325259130195795</v>
      </c>
      <c r="E1104">
        <v>0.80571664921563402</v>
      </c>
      <c r="F1104">
        <v>0.79325420197026097</v>
      </c>
      <c r="G1104">
        <v>0.81751672982271895</v>
      </c>
    </row>
    <row r="1105" spans="1:7" x14ac:dyDescent="0.3">
      <c r="A1105">
        <v>1197</v>
      </c>
      <c r="B1105">
        <v>0.82102771396494501</v>
      </c>
      <c r="C1105">
        <v>0.80801400958833802</v>
      </c>
      <c r="D1105">
        <v>0.83325259130195795</v>
      </c>
      <c r="E1105">
        <v>0.80537825499084803</v>
      </c>
      <c r="F1105">
        <v>0.792902759237604</v>
      </c>
      <c r="G1105">
        <v>0.81719132579415399</v>
      </c>
    </row>
    <row r="1106" spans="1:7" x14ac:dyDescent="0.3">
      <c r="A1106">
        <v>1198</v>
      </c>
      <c r="B1106">
        <v>0.82102771396494501</v>
      </c>
      <c r="C1106">
        <v>0.80801400958833802</v>
      </c>
      <c r="D1106">
        <v>0.83325259130195795</v>
      </c>
      <c r="E1106">
        <v>0.80470118205685004</v>
      </c>
      <c r="F1106">
        <v>0.79219964751578298</v>
      </c>
      <c r="G1106">
        <v>0.81654018151540997</v>
      </c>
    </row>
    <row r="1107" spans="1:7" x14ac:dyDescent="0.3">
      <c r="A1107">
        <v>1199</v>
      </c>
      <c r="B1107">
        <v>0.82018042014248405</v>
      </c>
      <c r="C1107">
        <v>0.80712478585229297</v>
      </c>
      <c r="D1107">
        <v>0.832446364375521</v>
      </c>
      <c r="E1107">
        <v>0.80436250310817303</v>
      </c>
      <c r="F1107">
        <v>0.79184797816056895</v>
      </c>
      <c r="G1107">
        <v>0.81621444113432196</v>
      </c>
    </row>
    <row r="1108" spans="1:7" x14ac:dyDescent="0.3">
      <c r="A1108">
        <v>1200</v>
      </c>
      <c r="B1108">
        <v>0.82018042014248405</v>
      </c>
      <c r="C1108">
        <v>0.80712478585229297</v>
      </c>
      <c r="D1108">
        <v>0.832446364375521</v>
      </c>
    </row>
    <row r="1109" spans="1:7" x14ac:dyDescent="0.3">
      <c r="A1109">
        <v>1201</v>
      </c>
      <c r="B1109">
        <v>0.81933137208850604</v>
      </c>
      <c r="C1109">
        <v>0.80623385181520701</v>
      </c>
      <c r="D1109">
        <v>0.83163835316455903</v>
      </c>
    </row>
    <row r="1110" spans="1:7" x14ac:dyDescent="0.3">
      <c r="A1110">
        <v>1202</v>
      </c>
      <c r="E1110">
        <v>0.80402368149776504</v>
      </c>
      <c r="F1110">
        <v>0.79149618089526896</v>
      </c>
      <c r="G1110">
        <v>0.81588854519750798</v>
      </c>
    </row>
    <row r="1111" spans="1:7" x14ac:dyDescent="0.3">
      <c r="A1111">
        <v>1203</v>
      </c>
      <c r="B1111">
        <v>0.818906407683896</v>
      </c>
      <c r="C1111">
        <v>0.80578798640265803</v>
      </c>
      <c r="D1111">
        <v>0.83123387233849499</v>
      </c>
      <c r="E1111">
        <v>0.80402368149776504</v>
      </c>
      <c r="F1111">
        <v>0.79149618089526896</v>
      </c>
      <c r="G1111">
        <v>0.81588854519750798</v>
      </c>
    </row>
    <row r="1112" spans="1:7" x14ac:dyDescent="0.3">
      <c r="A1112">
        <v>1204</v>
      </c>
      <c r="B1112">
        <v>0.81848144327928596</v>
      </c>
      <c r="C1112">
        <v>0.80534218325101303</v>
      </c>
      <c r="D1112">
        <v>0.83082933660731795</v>
      </c>
      <c r="E1112">
        <v>0.80402368149776504</v>
      </c>
      <c r="F1112">
        <v>0.79149618089526896</v>
      </c>
      <c r="G1112">
        <v>0.81588854519750798</v>
      </c>
    </row>
    <row r="1113" spans="1:7" x14ac:dyDescent="0.3">
      <c r="A1113">
        <v>1205</v>
      </c>
      <c r="B1113">
        <v>0.81848144327928596</v>
      </c>
      <c r="C1113">
        <v>0.80534218325101303</v>
      </c>
      <c r="D1113">
        <v>0.83082933660731795</v>
      </c>
      <c r="E1113">
        <v>0.803684287795149</v>
      </c>
      <c r="F1113">
        <v>0.79114378566452603</v>
      </c>
      <c r="G1113">
        <v>0.81556210234555704</v>
      </c>
    </row>
    <row r="1114" spans="1:7" x14ac:dyDescent="0.3">
      <c r="A1114">
        <v>1206</v>
      </c>
      <c r="B1114">
        <v>0.817630188528086</v>
      </c>
      <c r="C1114">
        <v>0.80444928191257603</v>
      </c>
      <c r="D1114">
        <v>0.83001891843282205</v>
      </c>
      <c r="E1114">
        <v>0.803684287795149</v>
      </c>
      <c r="F1114">
        <v>0.79114378566452603</v>
      </c>
      <c r="G1114">
        <v>0.81556210234555704</v>
      </c>
    </row>
    <row r="1115" spans="1:7" x14ac:dyDescent="0.3">
      <c r="A1115">
        <v>1207</v>
      </c>
      <c r="B1115">
        <v>0.817630188528086</v>
      </c>
      <c r="C1115">
        <v>0.80444928191257603</v>
      </c>
      <c r="D1115">
        <v>0.83001891843282205</v>
      </c>
      <c r="E1115">
        <v>0.80334431982230803</v>
      </c>
      <c r="F1115">
        <v>0.79079079016097098</v>
      </c>
      <c r="G1115">
        <v>0.81523511052877096</v>
      </c>
    </row>
    <row r="1116" spans="1:7" x14ac:dyDescent="0.3">
      <c r="A1116">
        <v>1208</v>
      </c>
      <c r="B1116">
        <v>0.81720389541623595</v>
      </c>
      <c r="C1116">
        <v>0.80400218061687201</v>
      </c>
      <c r="D1116">
        <v>0.82961303353387394</v>
      </c>
      <c r="E1116">
        <v>0.80300406386304402</v>
      </c>
      <c r="F1116">
        <v>0.79043750784019196</v>
      </c>
      <c r="G1116">
        <v>0.81490783057059701</v>
      </c>
    </row>
    <row r="1117" spans="1:7" x14ac:dyDescent="0.3">
      <c r="A1117">
        <v>1209</v>
      </c>
      <c r="B1117">
        <v>0.81720389541623595</v>
      </c>
      <c r="C1117">
        <v>0.80400218061687201</v>
      </c>
      <c r="D1117">
        <v>0.82961303353387394</v>
      </c>
    </row>
    <row r="1118" spans="1:7" x14ac:dyDescent="0.3">
      <c r="A1118">
        <v>1210</v>
      </c>
      <c r="B1118">
        <v>0.81720389541623595</v>
      </c>
      <c r="C1118">
        <v>0.80400218061687201</v>
      </c>
      <c r="D1118">
        <v>0.82961303353387394</v>
      </c>
      <c r="E1118">
        <v>0.80300406386304402</v>
      </c>
      <c r="F1118">
        <v>0.79043750784019196</v>
      </c>
      <c r="G1118">
        <v>0.81490783057059701</v>
      </c>
    </row>
    <row r="1119" spans="1:7" x14ac:dyDescent="0.3">
      <c r="A1119">
        <v>1211</v>
      </c>
      <c r="B1119">
        <v>0.81677671094398496</v>
      </c>
      <c r="C1119">
        <v>0.80355414583898499</v>
      </c>
      <c r="D1119">
        <v>0.82920629879707497</v>
      </c>
      <c r="E1119">
        <v>0.80300406386304402</v>
      </c>
      <c r="F1119">
        <v>0.79043750784019196</v>
      </c>
      <c r="G1119">
        <v>0.81490783057059701</v>
      </c>
    </row>
    <row r="1120" spans="1:7" x14ac:dyDescent="0.3">
      <c r="A1120">
        <v>1212</v>
      </c>
      <c r="B1120">
        <v>0.81677671094398496</v>
      </c>
      <c r="C1120">
        <v>0.80355414583898499</v>
      </c>
      <c r="D1120">
        <v>0.82920629879707497</v>
      </c>
      <c r="E1120">
        <v>0.80266279566760701</v>
      </c>
      <c r="F1120">
        <v>0.79008314591191098</v>
      </c>
      <c r="G1120">
        <v>0.81457960246623695</v>
      </c>
    </row>
    <row r="1121" spans="1:7" x14ac:dyDescent="0.3">
      <c r="A1121">
        <v>1213</v>
      </c>
      <c r="B1121">
        <v>0.81677671094398496</v>
      </c>
      <c r="C1121">
        <v>0.80355414583898499</v>
      </c>
      <c r="D1121">
        <v>0.82920629879707497</v>
      </c>
      <c r="E1121">
        <v>0.80232138231343197</v>
      </c>
      <c r="F1121">
        <v>0.78972865373800705</v>
      </c>
      <c r="G1121">
        <v>0.81425121618070795</v>
      </c>
    </row>
    <row r="1122" spans="1:7" x14ac:dyDescent="0.3">
      <c r="A1122">
        <v>1214</v>
      </c>
      <c r="B1122">
        <v>0.81677671094398496</v>
      </c>
      <c r="C1122">
        <v>0.80355414583898499</v>
      </c>
      <c r="D1122">
        <v>0.82920629879707497</v>
      </c>
      <c r="E1122">
        <v>0.80197967814719995</v>
      </c>
      <c r="F1122">
        <v>0.78937387185472496</v>
      </c>
      <c r="G1122">
        <v>0.81392253900374001</v>
      </c>
    </row>
    <row r="1123" spans="1:7" x14ac:dyDescent="0.3">
      <c r="A1123">
        <v>1215</v>
      </c>
      <c r="E1123">
        <v>0.80197967814719995</v>
      </c>
      <c r="F1123">
        <v>0.78937387185472496</v>
      </c>
      <c r="G1123">
        <v>0.81392253900374001</v>
      </c>
    </row>
    <row r="1124" spans="1:7" x14ac:dyDescent="0.3">
      <c r="A1124">
        <v>1216</v>
      </c>
      <c r="B1124">
        <v>0.81634728049659</v>
      </c>
      <c r="C1124">
        <v>0.80310366469921601</v>
      </c>
      <c r="D1124">
        <v>0.82879750590095302</v>
      </c>
      <c r="E1124">
        <v>0.80163739061918204</v>
      </c>
      <c r="F1124">
        <v>0.78901848004833597</v>
      </c>
      <c r="G1124">
        <v>0.81359330432089705</v>
      </c>
    </row>
    <row r="1125" spans="1:7" x14ac:dyDescent="0.3">
      <c r="A1125">
        <v>1217</v>
      </c>
      <c r="B1125">
        <v>0.81634728049659</v>
      </c>
      <c r="C1125">
        <v>0.80310366469921601</v>
      </c>
      <c r="D1125">
        <v>0.82879750590095302</v>
      </c>
      <c r="E1125">
        <v>0.801294810537721</v>
      </c>
      <c r="F1125">
        <v>0.78866279673830098</v>
      </c>
      <c r="G1125">
        <v>0.81326377706185105</v>
      </c>
    </row>
    <row r="1126" spans="1:7" x14ac:dyDescent="0.3">
      <c r="A1126">
        <v>1218</v>
      </c>
      <c r="E1126">
        <v>0.801294810537721</v>
      </c>
      <c r="F1126">
        <v>0.78866279673830098</v>
      </c>
      <c r="G1126">
        <v>0.81326377706185105</v>
      </c>
    </row>
    <row r="1127" spans="1:7" x14ac:dyDescent="0.3">
      <c r="A1127">
        <v>1219</v>
      </c>
      <c r="B1127">
        <v>0.81634728049659</v>
      </c>
      <c r="C1127">
        <v>0.80310366469921601</v>
      </c>
      <c r="D1127">
        <v>0.82879750590095302</v>
      </c>
      <c r="E1127">
        <v>0.801294810537721</v>
      </c>
      <c r="F1127">
        <v>0.78866279673830098</v>
      </c>
      <c r="G1127">
        <v>0.81326377706185105</v>
      </c>
    </row>
    <row r="1128" spans="1:7" x14ac:dyDescent="0.3">
      <c r="A1128">
        <v>1220</v>
      </c>
      <c r="B1128">
        <v>0.81591626292505004</v>
      </c>
      <c r="C1128">
        <v>0.80265147349964305</v>
      </c>
      <c r="D1128">
        <v>0.82838724216372595</v>
      </c>
      <c r="E1128">
        <v>0.801294810537721</v>
      </c>
      <c r="F1128">
        <v>0.78866279673830098</v>
      </c>
      <c r="G1128">
        <v>0.81326377706185105</v>
      </c>
    </row>
    <row r="1129" spans="1:7" x14ac:dyDescent="0.3">
      <c r="A1129">
        <v>1221</v>
      </c>
      <c r="B1129">
        <v>0.81505377216085895</v>
      </c>
      <c r="C1129">
        <v>0.80174677293121999</v>
      </c>
      <c r="D1129">
        <v>0.82756614009978002</v>
      </c>
      <c r="E1129">
        <v>0.801294810537721</v>
      </c>
      <c r="F1129">
        <v>0.78866279673830098</v>
      </c>
      <c r="G1129">
        <v>0.81326377706185105</v>
      </c>
    </row>
    <row r="1130" spans="1:7" x14ac:dyDescent="0.3">
      <c r="A1130">
        <v>1222</v>
      </c>
      <c r="B1130">
        <v>0.81505377216085895</v>
      </c>
      <c r="C1130">
        <v>0.80174677293121999</v>
      </c>
      <c r="D1130">
        <v>0.82756614009978002</v>
      </c>
      <c r="E1130">
        <v>0.80095090718555895</v>
      </c>
      <c r="F1130">
        <v>0.78830569357164404</v>
      </c>
      <c r="G1130">
        <v>0.81293301804752505</v>
      </c>
    </row>
    <row r="1131" spans="1:7" x14ac:dyDescent="0.3">
      <c r="A1131">
        <v>1223</v>
      </c>
      <c r="B1131">
        <v>0.81505377216085895</v>
      </c>
      <c r="C1131">
        <v>0.80174677293121999</v>
      </c>
      <c r="D1131">
        <v>0.82756614009978002</v>
      </c>
    </row>
    <row r="1132" spans="1:7" x14ac:dyDescent="0.3">
      <c r="A1132">
        <v>1224</v>
      </c>
      <c r="B1132">
        <v>0.81505377216085895</v>
      </c>
      <c r="C1132">
        <v>0.80174677293121999</v>
      </c>
      <c r="D1132">
        <v>0.82756614009978002</v>
      </c>
    </row>
    <row r="1133" spans="1:7" x14ac:dyDescent="0.3">
      <c r="A1133">
        <v>1225</v>
      </c>
      <c r="B1133">
        <v>0.81505377216085895</v>
      </c>
      <c r="C1133">
        <v>0.80174677293121999</v>
      </c>
      <c r="D1133">
        <v>0.82756614009978002</v>
      </c>
      <c r="E1133">
        <v>0.80026310048123495</v>
      </c>
      <c r="F1133">
        <v>0.78759157439343896</v>
      </c>
      <c r="G1133">
        <v>0.81227142124623597</v>
      </c>
    </row>
    <row r="1134" spans="1:7" x14ac:dyDescent="0.3">
      <c r="A1134">
        <v>1226</v>
      </c>
      <c r="B1134">
        <v>0.81418623222242303</v>
      </c>
      <c r="C1134">
        <v>0.80083668607741998</v>
      </c>
      <c r="D1134">
        <v>0.82674031128348002</v>
      </c>
      <c r="E1134">
        <v>0.79957440590250695</v>
      </c>
      <c r="F1134">
        <v>0.78687659911890395</v>
      </c>
      <c r="G1134">
        <v>0.81160891067132102</v>
      </c>
    </row>
    <row r="1135" spans="1:7" x14ac:dyDescent="0.3">
      <c r="A1135">
        <v>1227</v>
      </c>
      <c r="B1135">
        <v>0.81418623222242303</v>
      </c>
      <c r="C1135">
        <v>0.80083668607741998</v>
      </c>
      <c r="D1135">
        <v>0.82674031128348002</v>
      </c>
      <c r="E1135">
        <v>0.79957440590250695</v>
      </c>
      <c r="F1135">
        <v>0.78687659911890395</v>
      </c>
      <c r="G1135">
        <v>0.81160891067132102</v>
      </c>
    </row>
    <row r="1136" spans="1:7" x14ac:dyDescent="0.3">
      <c r="A1136">
        <v>1228</v>
      </c>
      <c r="E1136">
        <v>0.79957440590250695</v>
      </c>
      <c r="F1136">
        <v>0.78687659911890395</v>
      </c>
      <c r="G1136">
        <v>0.81160891067132102</v>
      </c>
    </row>
    <row r="1137" spans="1:7" x14ac:dyDescent="0.3">
      <c r="A1137">
        <v>1229</v>
      </c>
      <c r="B1137">
        <v>0.81418623222242303</v>
      </c>
      <c r="C1137">
        <v>0.80083668607741998</v>
      </c>
      <c r="D1137">
        <v>0.82674031128348002</v>
      </c>
      <c r="E1137">
        <v>0.79957440590250695</v>
      </c>
      <c r="F1137">
        <v>0.78687659911890395</v>
      </c>
      <c r="G1137">
        <v>0.81160891067132102</v>
      </c>
    </row>
    <row r="1138" spans="1:7" x14ac:dyDescent="0.3">
      <c r="A1138">
        <v>1230</v>
      </c>
      <c r="B1138">
        <v>0.81375083851535202</v>
      </c>
      <c r="C1138">
        <v>0.80037992477981601</v>
      </c>
      <c r="D1138">
        <v>0.82632586426545895</v>
      </c>
      <c r="E1138">
        <v>0.79922931552447396</v>
      </c>
      <c r="F1138">
        <v>0.78651834154078404</v>
      </c>
      <c r="G1138">
        <v>0.81127693894108399</v>
      </c>
    </row>
    <row r="1139" spans="1:7" x14ac:dyDescent="0.3">
      <c r="A1139">
        <v>1231</v>
      </c>
      <c r="B1139">
        <v>0.81375083851535202</v>
      </c>
      <c r="C1139">
        <v>0.80037992477981601</v>
      </c>
      <c r="D1139">
        <v>0.82632586426545895</v>
      </c>
      <c r="E1139">
        <v>0.79922931552447396</v>
      </c>
      <c r="F1139">
        <v>0.78651834154078404</v>
      </c>
      <c r="G1139">
        <v>0.81127693894108399</v>
      </c>
    </row>
    <row r="1140" spans="1:7" x14ac:dyDescent="0.3">
      <c r="A1140">
        <v>1232</v>
      </c>
      <c r="E1140">
        <v>0.79922931552447396</v>
      </c>
      <c r="F1140">
        <v>0.78651834154078404</v>
      </c>
      <c r="G1140">
        <v>0.81127693894108399</v>
      </c>
    </row>
    <row r="1141" spans="1:7" x14ac:dyDescent="0.3">
      <c r="A1141">
        <v>1233</v>
      </c>
      <c r="B1141">
        <v>0.81331474481839805</v>
      </c>
      <c r="C1141">
        <v>0.79992244605760698</v>
      </c>
      <c r="D1141">
        <v>0.825910736138454</v>
      </c>
      <c r="E1141">
        <v>0.79888377755840201</v>
      </c>
      <c r="F1141">
        <v>0.78615962309460596</v>
      </c>
      <c r="G1141">
        <v>0.81094453305992997</v>
      </c>
    </row>
    <row r="1142" spans="1:7" x14ac:dyDescent="0.3">
      <c r="A1142">
        <v>1234</v>
      </c>
      <c r="B1142">
        <v>0.81331474481839805</v>
      </c>
      <c r="C1142">
        <v>0.79992244605760698</v>
      </c>
      <c r="D1142">
        <v>0.825910736138454</v>
      </c>
      <c r="E1142">
        <v>0.79888377755840201</v>
      </c>
      <c r="F1142">
        <v>0.78615962309460596</v>
      </c>
      <c r="G1142">
        <v>0.81094453305992997</v>
      </c>
    </row>
    <row r="1143" spans="1:7" x14ac:dyDescent="0.3">
      <c r="A1143">
        <v>1235</v>
      </c>
      <c r="B1143">
        <v>0.81287771378947804</v>
      </c>
      <c r="C1143">
        <v>0.79946398482366099</v>
      </c>
      <c r="D1143">
        <v>0.82549471522338802</v>
      </c>
      <c r="E1143">
        <v>0.79853779064737695</v>
      </c>
      <c r="F1143">
        <v>0.78580044235370095</v>
      </c>
      <c r="G1143">
        <v>0.81061169174079994</v>
      </c>
    </row>
    <row r="1144" spans="1:7" x14ac:dyDescent="0.3">
      <c r="A1144">
        <v>1236</v>
      </c>
      <c r="B1144">
        <v>0.81244044767124801</v>
      </c>
      <c r="C1144">
        <v>0.79900532597430796</v>
      </c>
      <c r="D1144">
        <v>0.825078427344487</v>
      </c>
      <c r="E1144">
        <v>0.79853779064737695</v>
      </c>
      <c r="F1144">
        <v>0.78580044235370095</v>
      </c>
      <c r="G1144">
        <v>0.81061169174079994</v>
      </c>
    </row>
    <row r="1145" spans="1:7" x14ac:dyDescent="0.3">
      <c r="A1145">
        <v>1237</v>
      </c>
      <c r="B1145">
        <v>0.81200271036107996</v>
      </c>
      <c r="C1145">
        <v>0.79854620561240997</v>
      </c>
      <c r="D1145">
        <v>0.82466166209210001</v>
      </c>
    </row>
    <row r="1146" spans="1:7" x14ac:dyDescent="0.3">
      <c r="A1146">
        <v>1238</v>
      </c>
      <c r="B1146">
        <v>0.81200271036107996</v>
      </c>
      <c r="C1146">
        <v>0.79854620561240997</v>
      </c>
      <c r="D1146">
        <v>0.82466166209210001</v>
      </c>
      <c r="E1146">
        <v>0.79819150366097302</v>
      </c>
      <c r="F1146">
        <v>0.78544096232067495</v>
      </c>
      <c r="G1146">
        <v>0.81027855060036402</v>
      </c>
    </row>
    <row r="1147" spans="1:7" x14ac:dyDescent="0.3">
      <c r="A1147">
        <v>1239</v>
      </c>
      <c r="E1147">
        <v>0.79819150366097302</v>
      </c>
      <c r="F1147">
        <v>0.78544096232067495</v>
      </c>
      <c r="G1147">
        <v>0.81027855060036402</v>
      </c>
    </row>
    <row r="1148" spans="1:7" x14ac:dyDescent="0.3">
      <c r="A1148">
        <v>1240</v>
      </c>
      <c r="B1148">
        <v>0.81200271036107996</v>
      </c>
      <c r="C1148">
        <v>0.79854620561240997</v>
      </c>
      <c r="D1148">
        <v>0.82466166209210001</v>
      </c>
      <c r="E1148">
        <v>0.79819150366097302</v>
      </c>
      <c r="F1148">
        <v>0.78544096232067495</v>
      </c>
      <c r="G1148">
        <v>0.81027855060036402</v>
      </c>
    </row>
    <row r="1149" spans="1:7" x14ac:dyDescent="0.3">
      <c r="A1149">
        <v>1241</v>
      </c>
      <c r="B1149">
        <v>0.81156355259452495</v>
      </c>
      <c r="C1149">
        <v>0.79808556323323299</v>
      </c>
      <c r="D1149">
        <v>0.82424357309434304</v>
      </c>
      <c r="E1149">
        <v>0.79819150366097302</v>
      </c>
      <c r="F1149">
        <v>0.78544096232067495</v>
      </c>
      <c r="G1149">
        <v>0.81027855060036402</v>
      </c>
    </row>
    <row r="1150" spans="1:7" x14ac:dyDescent="0.3">
      <c r="A1150">
        <v>1242</v>
      </c>
      <c r="E1150">
        <v>0.79819150366097302</v>
      </c>
      <c r="F1150">
        <v>0.78544096232067495</v>
      </c>
      <c r="G1150">
        <v>0.81027855060036402</v>
      </c>
    </row>
    <row r="1151" spans="1:7" x14ac:dyDescent="0.3">
      <c r="A1151">
        <v>1243</v>
      </c>
      <c r="B1151">
        <v>0.81156355259452495</v>
      </c>
      <c r="C1151">
        <v>0.79808556323323299</v>
      </c>
      <c r="D1151">
        <v>0.82424357309434304</v>
      </c>
      <c r="E1151">
        <v>0.79819150366097302</v>
      </c>
      <c r="F1151">
        <v>0.78544096232067495</v>
      </c>
      <c r="G1151">
        <v>0.81027855060036402</v>
      </c>
    </row>
    <row r="1152" spans="1:7" x14ac:dyDescent="0.3">
      <c r="A1152">
        <v>1244</v>
      </c>
      <c r="B1152">
        <v>0.81112368075029995</v>
      </c>
      <c r="C1152">
        <v>0.79762418843315197</v>
      </c>
      <c r="D1152">
        <v>0.82382478978721096</v>
      </c>
      <c r="E1152">
        <v>0.79819150366097302</v>
      </c>
      <c r="F1152">
        <v>0.78544096232067495</v>
      </c>
      <c r="G1152">
        <v>0.81027855060036402</v>
      </c>
    </row>
    <row r="1153" spans="1:7" x14ac:dyDescent="0.3">
      <c r="A1153">
        <v>1245</v>
      </c>
      <c r="B1153">
        <v>0.81112368075029995</v>
      </c>
      <c r="C1153">
        <v>0.79762418843315197</v>
      </c>
      <c r="D1153">
        <v>0.82382478978721096</v>
      </c>
      <c r="E1153">
        <v>0.79784310056029195</v>
      </c>
      <c r="F1153">
        <v>0.78507919488790701</v>
      </c>
      <c r="G1153">
        <v>0.80994345500116305</v>
      </c>
    </row>
    <row r="1154" spans="1:7" x14ac:dyDescent="0.3">
      <c r="A1154">
        <v>1246</v>
      </c>
      <c r="B1154">
        <v>0.81112368075029995</v>
      </c>
      <c r="C1154">
        <v>0.79762418843315197</v>
      </c>
      <c r="D1154">
        <v>0.82382478978721096</v>
      </c>
    </row>
    <row r="1155" spans="1:7" x14ac:dyDescent="0.3">
      <c r="A1155">
        <v>1247</v>
      </c>
      <c r="B1155">
        <v>0.81068285266293605</v>
      </c>
      <c r="C1155">
        <v>0.797161810774765</v>
      </c>
      <c r="D1155">
        <v>0.82340509616767099</v>
      </c>
    </row>
    <row r="1156" spans="1:7" x14ac:dyDescent="0.3">
      <c r="A1156">
        <v>1248</v>
      </c>
      <c r="B1156">
        <v>0.81068285266293605</v>
      </c>
      <c r="C1156">
        <v>0.797161810774765</v>
      </c>
      <c r="D1156">
        <v>0.82340509616767099</v>
      </c>
      <c r="E1156">
        <v>0.79784310056029195</v>
      </c>
      <c r="F1156">
        <v>0.78507919488790701</v>
      </c>
      <c r="G1156">
        <v>0.80994345500116305</v>
      </c>
    </row>
    <row r="1157" spans="1:7" x14ac:dyDescent="0.3">
      <c r="A1157">
        <v>1249</v>
      </c>
      <c r="B1157">
        <v>0.81068285266293605</v>
      </c>
      <c r="C1157">
        <v>0.797161810774765</v>
      </c>
      <c r="D1157">
        <v>0.82340509616767099</v>
      </c>
      <c r="E1157">
        <v>0.79784310056029195</v>
      </c>
      <c r="F1157">
        <v>0.78507919488790701</v>
      </c>
      <c r="G1157">
        <v>0.80994345500116305</v>
      </c>
    </row>
    <row r="1158" spans="1:7" x14ac:dyDescent="0.3">
      <c r="A1158">
        <v>1250</v>
      </c>
      <c r="B1158">
        <v>0.81068285266293605</v>
      </c>
      <c r="C1158">
        <v>0.797161810774765</v>
      </c>
      <c r="D1158">
        <v>0.82340509616767099</v>
      </c>
      <c r="E1158">
        <v>0.79749362920656397</v>
      </c>
      <c r="F1158">
        <v>0.784716287403594</v>
      </c>
      <c r="G1158">
        <v>0.80960735951469398</v>
      </c>
    </row>
    <row r="1159" spans="1:7" x14ac:dyDescent="0.3">
      <c r="A1159">
        <v>1251</v>
      </c>
      <c r="B1159">
        <v>0.81068285266293605</v>
      </c>
      <c r="C1159">
        <v>0.797161810774765</v>
      </c>
      <c r="D1159">
        <v>0.82340509616767099</v>
      </c>
    </row>
    <row r="1160" spans="1:7" x14ac:dyDescent="0.3">
      <c r="A1160">
        <v>1252</v>
      </c>
      <c r="B1160">
        <v>0.81068285266293605</v>
      </c>
      <c r="C1160">
        <v>0.797161810774765</v>
      </c>
      <c r="D1160">
        <v>0.82340509616767099</v>
      </c>
      <c r="E1160">
        <v>0.79714400464312396</v>
      </c>
      <c r="F1160">
        <v>0.784353242180164</v>
      </c>
      <c r="G1160">
        <v>0.80927109734986102</v>
      </c>
    </row>
    <row r="1161" spans="1:7" x14ac:dyDescent="0.3">
      <c r="A1161">
        <v>1253</v>
      </c>
      <c r="B1161">
        <v>0.81068285266293605</v>
      </c>
      <c r="C1161">
        <v>0.797161810774765</v>
      </c>
      <c r="D1161">
        <v>0.82340509616767099</v>
      </c>
    </row>
    <row r="1162" spans="1:7" x14ac:dyDescent="0.3">
      <c r="A1162">
        <v>1254</v>
      </c>
      <c r="B1162">
        <v>0.81023815554134404</v>
      </c>
      <c r="C1162">
        <v>0.79669517450649696</v>
      </c>
      <c r="D1162">
        <v>0.822981896699439</v>
      </c>
      <c r="E1162">
        <v>0.79714400464312396</v>
      </c>
      <c r="F1162">
        <v>0.784353242180164</v>
      </c>
      <c r="G1162">
        <v>0.80927109734986102</v>
      </c>
    </row>
    <row r="1163" spans="1:7" x14ac:dyDescent="0.3">
      <c r="A1163">
        <v>1255</v>
      </c>
      <c r="B1163">
        <v>0.81023815554134404</v>
      </c>
      <c r="C1163">
        <v>0.79669517450649696</v>
      </c>
      <c r="D1163">
        <v>0.822981896699439</v>
      </c>
      <c r="E1163">
        <v>0.79714400464312396</v>
      </c>
      <c r="F1163">
        <v>0.784353242180164</v>
      </c>
      <c r="G1163">
        <v>0.80927109734986102</v>
      </c>
    </row>
    <row r="1164" spans="1:7" x14ac:dyDescent="0.3">
      <c r="A1164">
        <v>1256</v>
      </c>
      <c r="B1164">
        <v>0.809792479988241</v>
      </c>
      <c r="C1164">
        <v>0.79622751192694496</v>
      </c>
      <c r="D1164">
        <v>0.822557766022743</v>
      </c>
      <c r="E1164">
        <v>0.79714400464312396</v>
      </c>
      <c r="F1164">
        <v>0.784353242180164</v>
      </c>
      <c r="G1164">
        <v>0.80927109734986102</v>
      </c>
    </row>
    <row r="1165" spans="1:7" x14ac:dyDescent="0.3">
      <c r="A1165">
        <v>1257</v>
      </c>
      <c r="B1165">
        <v>0.80890063804992796</v>
      </c>
      <c r="C1165">
        <v>0.79529184173122702</v>
      </c>
      <c r="D1165">
        <v>0.82170888781017304</v>
      </c>
      <c r="E1165">
        <v>0.79714400464312396</v>
      </c>
      <c r="F1165">
        <v>0.784353242180164</v>
      </c>
      <c r="G1165">
        <v>0.80927109734986102</v>
      </c>
    </row>
    <row r="1166" spans="1:7" x14ac:dyDescent="0.3">
      <c r="A1166">
        <v>1258</v>
      </c>
      <c r="B1166">
        <v>0.80890063804992796</v>
      </c>
      <c r="C1166">
        <v>0.79529184173122702</v>
      </c>
      <c r="D1166">
        <v>0.82170888781017304</v>
      </c>
      <c r="E1166">
        <v>0.79679330336523502</v>
      </c>
      <c r="F1166">
        <v>0.78398904776155398</v>
      </c>
      <c r="G1166">
        <v>0.80893382749460097</v>
      </c>
    </row>
    <row r="1167" spans="1:7" x14ac:dyDescent="0.3">
      <c r="A1167">
        <v>1259</v>
      </c>
      <c r="B1167">
        <v>0.80890063804992796</v>
      </c>
      <c r="C1167">
        <v>0.79529184173122702</v>
      </c>
      <c r="D1167">
        <v>0.82170888781017304</v>
      </c>
      <c r="E1167">
        <v>0.79679330336523502</v>
      </c>
      <c r="F1167">
        <v>0.78398904776155398</v>
      </c>
      <c r="G1167">
        <v>0.80893382749460097</v>
      </c>
    </row>
    <row r="1168" spans="1:7" x14ac:dyDescent="0.3">
      <c r="A1168">
        <v>1260</v>
      </c>
      <c r="B1168">
        <v>0.80845397839335698</v>
      </c>
      <c r="C1168">
        <v>0.79482328235498501</v>
      </c>
      <c r="D1168">
        <v>0.82128370108329896</v>
      </c>
      <c r="E1168">
        <v>0.79644229309943504</v>
      </c>
      <c r="F1168">
        <v>0.78362454519938396</v>
      </c>
      <c r="G1168">
        <v>0.80859624891501602</v>
      </c>
    </row>
    <row r="1169" spans="1:7" x14ac:dyDescent="0.3">
      <c r="A1169">
        <v>1261</v>
      </c>
      <c r="B1169">
        <v>0.80800707182708098</v>
      </c>
      <c r="C1169">
        <v>0.79435451459831996</v>
      </c>
      <c r="D1169">
        <v>0.82085823472189101</v>
      </c>
      <c r="E1169">
        <v>0.79644229309943504</v>
      </c>
      <c r="F1169">
        <v>0.78362454519938396</v>
      </c>
      <c r="G1169">
        <v>0.80859624891501602</v>
      </c>
    </row>
    <row r="1170" spans="1:7" x14ac:dyDescent="0.3">
      <c r="A1170">
        <v>1262</v>
      </c>
      <c r="B1170">
        <v>0.80711127684722805</v>
      </c>
      <c r="C1170">
        <v>0.793414966769869</v>
      </c>
      <c r="D1170">
        <v>0.82000535712187095</v>
      </c>
      <c r="E1170">
        <v>0.79609066294795605</v>
      </c>
      <c r="F1170">
        <v>0.78325939399017996</v>
      </c>
      <c r="G1170">
        <v>0.808258078485525</v>
      </c>
    </row>
    <row r="1171" spans="1:7" x14ac:dyDescent="0.3">
      <c r="A1171">
        <v>1263</v>
      </c>
      <c r="B1171">
        <v>0.80711127684722805</v>
      </c>
      <c r="C1171">
        <v>0.793414966769869</v>
      </c>
      <c r="D1171">
        <v>0.82000535712187095</v>
      </c>
    </row>
    <row r="1172" spans="1:7" x14ac:dyDescent="0.3">
      <c r="A1172">
        <v>1264</v>
      </c>
      <c r="B1172">
        <v>0.80666263244653402</v>
      </c>
      <c r="C1172">
        <v>0.79294445950698</v>
      </c>
      <c r="D1172">
        <v>0.81957816324689503</v>
      </c>
      <c r="E1172">
        <v>0.79609066294795605</v>
      </c>
      <c r="F1172">
        <v>0.78325939399017996</v>
      </c>
      <c r="G1172">
        <v>0.808258078485525</v>
      </c>
    </row>
    <row r="1173" spans="1:7" x14ac:dyDescent="0.3">
      <c r="A1173">
        <v>1265</v>
      </c>
      <c r="B1173">
        <v>0.80666263244653402</v>
      </c>
      <c r="C1173">
        <v>0.79294445950698</v>
      </c>
      <c r="D1173">
        <v>0.81957816324689503</v>
      </c>
      <c r="E1173">
        <v>0.79573809843823595</v>
      </c>
      <c r="F1173">
        <v>0.78289324973070695</v>
      </c>
      <c r="G1173">
        <v>0.80791902981747499</v>
      </c>
    </row>
    <row r="1174" spans="1:7" x14ac:dyDescent="0.3">
      <c r="A1174">
        <v>1266</v>
      </c>
      <c r="B1174">
        <v>0.80666263244653402</v>
      </c>
      <c r="C1174">
        <v>0.79294445950698</v>
      </c>
      <c r="D1174">
        <v>0.81957816324689503</v>
      </c>
      <c r="E1174">
        <v>0.79538537764992201</v>
      </c>
      <c r="F1174">
        <v>0.78252696491560503</v>
      </c>
      <c r="G1174">
        <v>0.80757981119779898</v>
      </c>
    </row>
    <row r="1175" spans="1:7" x14ac:dyDescent="0.3">
      <c r="A1175">
        <v>1267</v>
      </c>
      <c r="B1175">
        <v>0.80666263244653402</v>
      </c>
      <c r="C1175">
        <v>0.79294445950698</v>
      </c>
      <c r="D1175">
        <v>0.81957816324689503</v>
      </c>
    </row>
    <row r="1176" spans="1:7" x14ac:dyDescent="0.3">
      <c r="A1176">
        <v>1268</v>
      </c>
      <c r="B1176">
        <v>0.80621248588824901</v>
      </c>
      <c r="C1176">
        <v>0.79247234130564603</v>
      </c>
      <c r="D1176">
        <v>0.81914957085087603</v>
      </c>
      <c r="E1176">
        <v>0.79538537764992201</v>
      </c>
      <c r="F1176">
        <v>0.78252696491560503</v>
      </c>
      <c r="G1176">
        <v>0.80757981119779898</v>
      </c>
    </row>
    <row r="1177" spans="1:7" x14ac:dyDescent="0.3">
      <c r="A1177">
        <v>1269</v>
      </c>
      <c r="B1177">
        <v>0.80621248588824901</v>
      </c>
      <c r="C1177">
        <v>0.79247234130564603</v>
      </c>
      <c r="D1177">
        <v>0.81914957085087603</v>
      </c>
      <c r="E1177">
        <v>0.79503218698489098</v>
      </c>
      <c r="F1177">
        <v>0.782160196013584</v>
      </c>
      <c r="G1177">
        <v>0.80724013710739895</v>
      </c>
    </row>
    <row r="1178" spans="1:7" x14ac:dyDescent="0.3">
      <c r="A1178">
        <v>1270</v>
      </c>
      <c r="B1178">
        <v>0.80621248588824901</v>
      </c>
      <c r="C1178">
        <v>0.79247234130564603</v>
      </c>
      <c r="D1178">
        <v>0.81914957085087603</v>
      </c>
      <c r="E1178">
        <v>0.79503218698489098</v>
      </c>
      <c r="F1178">
        <v>0.782160196013584</v>
      </c>
      <c r="G1178">
        <v>0.80724013710739895</v>
      </c>
    </row>
    <row r="1179" spans="1:7" x14ac:dyDescent="0.3">
      <c r="A1179">
        <v>1272</v>
      </c>
      <c r="B1179">
        <v>0.80621248588824901</v>
      </c>
      <c r="C1179">
        <v>0.79247234130564603</v>
      </c>
      <c r="D1179">
        <v>0.81914957085087603</v>
      </c>
      <c r="E1179">
        <v>0.79503218698489098</v>
      </c>
      <c r="F1179">
        <v>0.782160196013584</v>
      </c>
      <c r="G1179">
        <v>0.80724013710739895</v>
      </c>
    </row>
    <row r="1180" spans="1:7" x14ac:dyDescent="0.3">
      <c r="A1180">
        <v>1273</v>
      </c>
      <c r="B1180">
        <v>0.80576057305983595</v>
      </c>
      <c r="C1180">
        <v>0.79199831724655001</v>
      </c>
      <c r="D1180">
        <v>0.81871934437597704</v>
      </c>
      <c r="E1180">
        <v>0.79467836758703303</v>
      </c>
      <c r="F1180">
        <v>0.78179276907310302</v>
      </c>
      <c r="G1180">
        <v>0.80689986285749804</v>
      </c>
    </row>
    <row r="1181" spans="1:7" x14ac:dyDescent="0.3">
      <c r="A1181">
        <v>1274</v>
      </c>
      <c r="B1181">
        <v>0.80530815274930301</v>
      </c>
      <c r="C1181">
        <v>0.79152379475731904</v>
      </c>
      <c r="D1181">
        <v>0.81828860504032497</v>
      </c>
      <c r="E1181">
        <v>0.79432454818917697</v>
      </c>
      <c r="F1181">
        <v>0.781425372897255</v>
      </c>
      <c r="G1181">
        <v>0.806559560827115</v>
      </c>
    </row>
    <row r="1182" spans="1:7" x14ac:dyDescent="0.3">
      <c r="A1182">
        <v>1275</v>
      </c>
      <c r="B1182">
        <v>0.80530815274930301</v>
      </c>
      <c r="C1182">
        <v>0.79152379475731904</v>
      </c>
      <c r="D1182">
        <v>0.81828860504032497</v>
      </c>
      <c r="E1182">
        <v>0.79397072879131902</v>
      </c>
      <c r="F1182">
        <v>0.78105800738362896</v>
      </c>
      <c r="G1182">
        <v>0.80621923110351501</v>
      </c>
    </row>
    <row r="1183" spans="1:7" x14ac:dyDescent="0.3">
      <c r="A1183">
        <v>1276</v>
      </c>
      <c r="B1183">
        <v>0.80530815274930301</v>
      </c>
      <c r="C1183">
        <v>0.79152379475731904</v>
      </c>
      <c r="D1183">
        <v>0.81828860504032497</v>
      </c>
      <c r="E1183">
        <v>0.79326245873887302</v>
      </c>
      <c r="F1183">
        <v>0.78032267678935696</v>
      </c>
      <c r="G1183">
        <v>0.80553791388191298</v>
      </c>
    </row>
    <row r="1184" spans="1:7" x14ac:dyDescent="0.3">
      <c r="A1184">
        <v>1277</v>
      </c>
      <c r="E1184">
        <v>0.79290832371265096</v>
      </c>
      <c r="F1184">
        <v>0.77995505724623304</v>
      </c>
      <c r="G1184">
        <v>0.80519721393210497</v>
      </c>
    </row>
    <row r="1185" spans="1:7" x14ac:dyDescent="0.3">
      <c r="A1185">
        <v>1278</v>
      </c>
      <c r="E1185">
        <v>0.79290832371265096</v>
      </c>
      <c r="F1185">
        <v>0.77995505724623304</v>
      </c>
      <c r="G1185">
        <v>0.80519721393210497</v>
      </c>
    </row>
    <row r="1186" spans="1:7" x14ac:dyDescent="0.3">
      <c r="A1186">
        <v>1279</v>
      </c>
      <c r="B1186">
        <v>0.80530815274930301</v>
      </c>
      <c r="C1186">
        <v>0.79152379475731904</v>
      </c>
      <c r="D1186">
        <v>0.81828860504032497</v>
      </c>
      <c r="E1186">
        <v>0.79290832371265096</v>
      </c>
      <c r="F1186">
        <v>0.77995505724623304</v>
      </c>
      <c r="G1186">
        <v>0.80519721393210497</v>
      </c>
    </row>
    <row r="1187" spans="1:7" x14ac:dyDescent="0.3">
      <c r="A1187">
        <v>1280</v>
      </c>
      <c r="B1187">
        <v>0.80530815274930301</v>
      </c>
      <c r="C1187">
        <v>0.79152379475731904</v>
      </c>
      <c r="D1187">
        <v>0.81828860504032497</v>
      </c>
      <c r="E1187">
        <v>0.79290832371265096</v>
      </c>
      <c r="F1187">
        <v>0.77995505724623304</v>
      </c>
      <c r="G1187">
        <v>0.80519721393210497</v>
      </c>
    </row>
    <row r="1188" spans="1:7" x14ac:dyDescent="0.3">
      <c r="A1188">
        <v>1281</v>
      </c>
      <c r="B1188">
        <v>0.80485291919772095</v>
      </c>
      <c r="C1188">
        <v>0.79104619622887895</v>
      </c>
      <c r="D1188">
        <v>0.81785529877876895</v>
      </c>
      <c r="E1188">
        <v>0.79290832371265096</v>
      </c>
      <c r="F1188">
        <v>0.77995505724623304</v>
      </c>
      <c r="G1188">
        <v>0.80519721393210497</v>
      </c>
    </row>
    <row r="1189" spans="1:7" x14ac:dyDescent="0.3">
      <c r="A1189">
        <v>1282</v>
      </c>
      <c r="B1189">
        <v>0.804397685646139</v>
      </c>
      <c r="C1189">
        <v>0.79056866779004398</v>
      </c>
      <c r="D1189">
        <v>0.817421930703086</v>
      </c>
      <c r="E1189">
        <v>0.79255291881632095</v>
      </c>
      <c r="F1189">
        <v>0.77958607774812005</v>
      </c>
      <c r="G1189">
        <v>0.80485532974331597</v>
      </c>
    </row>
    <row r="1190" spans="1:7" x14ac:dyDescent="0.3">
      <c r="A1190">
        <v>1283</v>
      </c>
      <c r="E1190">
        <v>0.792197354474097</v>
      </c>
      <c r="F1190">
        <v>0.77921695438010896</v>
      </c>
      <c r="G1190">
        <v>0.80451327257181204</v>
      </c>
    </row>
    <row r="1191" spans="1:7" x14ac:dyDescent="0.3">
      <c r="A1191">
        <v>1284</v>
      </c>
      <c r="B1191">
        <v>0.804397685646139</v>
      </c>
      <c r="C1191">
        <v>0.79056866779004398</v>
      </c>
      <c r="D1191">
        <v>0.817421930703086</v>
      </c>
      <c r="E1191">
        <v>0.79184083001213701</v>
      </c>
      <c r="F1191">
        <v>0.77884681038514703</v>
      </c>
      <c r="G1191">
        <v>0.80417031316762699</v>
      </c>
    </row>
    <row r="1192" spans="1:7" x14ac:dyDescent="0.3">
      <c r="A1192">
        <v>1285</v>
      </c>
      <c r="B1192">
        <v>0.804397685646139</v>
      </c>
      <c r="C1192">
        <v>0.79056866779004398</v>
      </c>
      <c r="D1192">
        <v>0.817421930703086</v>
      </c>
      <c r="E1192">
        <v>0.79184083001213701</v>
      </c>
      <c r="F1192">
        <v>0.77884681038514703</v>
      </c>
      <c r="G1192">
        <v>0.80417031316762699</v>
      </c>
    </row>
    <row r="1193" spans="1:7" x14ac:dyDescent="0.3">
      <c r="A1193">
        <v>1286</v>
      </c>
      <c r="B1193">
        <v>0.804397685646139</v>
      </c>
      <c r="C1193">
        <v>0.79056866779004398</v>
      </c>
      <c r="D1193">
        <v>0.817421930703086</v>
      </c>
    </row>
    <row r="1194" spans="1:7" x14ac:dyDescent="0.3">
      <c r="A1194">
        <v>1287</v>
      </c>
      <c r="B1194">
        <v>0.804397685646139</v>
      </c>
      <c r="C1194">
        <v>0.79056866779004398</v>
      </c>
      <c r="D1194">
        <v>0.817421930703086</v>
      </c>
      <c r="E1194">
        <v>0.79184083001213701</v>
      </c>
      <c r="F1194">
        <v>0.77884681038514703</v>
      </c>
      <c r="G1194">
        <v>0.80417031316762699</v>
      </c>
    </row>
    <row r="1195" spans="1:7" x14ac:dyDescent="0.3">
      <c r="A1195">
        <v>1288</v>
      </c>
      <c r="B1195">
        <v>0.804397685646139</v>
      </c>
      <c r="C1195">
        <v>0.79056866779004398</v>
      </c>
      <c r="D1195">
        <v>0.817421930703086</v>
      </c>
      <c r="E1195">
        <v>0.79112649457685402</v>
      </c>
      <c r="F1195">
        <v>0.77810520641376602</v>
      </c>
      <c r="G1195">
        <v>0.80348313881004196</v>
      </c>
    </row>
    <row r="1196" spans="1:7" x14ac:dyDescent="0.3">
      <c r="A1196">
        <v>1289</v>
      </c>
      <c r="B1196">
        <v>0.804397685646139</v>
      </c>
      <c r="C1196">
        <v>0.79056866779004398</v>
      </c>
      <c r="D1196">
        <v>0.817421930703086</v>
      </c>
      <c r="E1196">
        <v>0.79076916553684595</v>
      </c>
      <c r="F1196">
        <v>0.77773427423593</v>
      </c>
      <c r="G1196">
        <v>0.80313936273060904</v>
      </c>
    </row>
    <row r="1197" spans="1:7" x14ac:dyDescent="0.3">
      <c r="A1197">
        <v>1290</v>
      </c>
      <c r="B1197">
        <v>0.804397685646139</v>
      </c>
      <c r="C1197">
        <v>0.79056866779004398</v>
      </c>
      <c r="D1197">
        <v>0.817421930703086</v>
      </c>
      <c r="E1197">
        <v>0.79076916553684595</v>
      </c>
      <c r="F1197">
        <v>0.77773427423593</v>
      </c>
      <c r="G1197">
        <v>0.80313936273060904</v>
      </c>
    </row>
    <row r="1198" spans="1:7" x14ac:dyDescent="0.3">
      <c r="A1198">
        <v>1291</v>
      </c>
      <c r="B1198">
        <v>0.804397685646139</v>
      </c>
      <c r="C1198">
        <v>0.79056866779004398</v>
      </c>
      <c r="D1198">
        <v>0.817421930703086</v>
      </c>
      <c r="E1198">
        <v>0.79041102732781698</v>
      </c>
      <c r="F1198">
        <v>0.777362486980961</v>
      </c>
      <c r="G1198">
        <v>0.80279482168828498</v>
      </c>
    </row>
    <row r="1199" spans="1:7" x14ac:dyDescent="0.3">
      <c r="A1199">
        <v>1292</v>
      </c>
      <c r="B1199">
        <v>0.80393644844106604</v>
      </c>
      <c r="C1199">
        <v>0.79008449326318797</v>
      </c>
      <c r="D1199">
        <v>0.81698315677035005</v>
      </c>
      <c r="E1199">
        <v>0.79005256427687398</v>
      </c>
      <c r="F1199">
        <v>0.77699037511026303</v>
      </c>
      <c r="G1199">
        <v>0.80244995669903696</v>
      </c>
    </row>
    <row r="1200" spans="1:7" x14ac:dyDescent="0.3">
      <c r="A1200">
        <v>1293</v>
      </c>
      <c r="B1200">
        <v>0.80347494646147899</v>
      </c>
      <c r="C1200">
        <v>0.78960009553562305</v>
      </c>
      <c r="D1200">
        <v>0.81654408283672597</v>
      </c>
      <c r="E1200">
        <v>0.78969393851006697</v>
      </c>
      <c r="F1200">
        <v>0.77661811616366605</v>
      </c>
      <c r="G1200">
        <v>0.802104915413963</v>
      </c>
    </row>
    <row r="1201" spans="1:7" x14ac:dyDescent="0.3">
      <c r="A1201">
        <v>1294</v>
      </c>
      <c r="B1201">
        <v>0.80301291371480699</v>
      </c>
      <c r="C1201">
        <v>0.78911517676145904</v>
      </c>
      <c r="D1201">
        <v>0.816104472381454</v>
      </c>
      <c r="E1201">
        <v>0.78933498671983504</v>
      </c>
      <c r="F1201">
        <v>0.77624553132195095</v>
      </c>
      <c r="G1201">
        <v>0.80175954909135105</v>
      </c>
    </row>
    <row r="1202" spans="1:7" x14ac:dyDescent="0.3">
      <c r="A1202">
        <v>1295</v>
      </c>
      <c r="B1202">
        <v>0.80301291371480699</v>
      </c>
      <c r="C1202">
        <v>0.78911517676145904</v>
      </c>
      <c r="D1202">
        <v>0.816104472381454</v>
      </c>
      <c r="E1202">
        <v>0.78933498671983504</v>
      </c>
      <c r="F1202">
        <v>0.77624553132195095</v>
      </c>
      <c r="G1202">
        <v>0.80175954909135105</v>
      </c>
    </row>
    <row r="1203" spans="1:7" x14ac:dyDescent="0.3">
      <c r="A1203">
        <v>1296</v>
      </c>
      <c r="B1203">
        <v>0.80301291371480699</v>
      </c>
      <c r="C1203">
        <v>0.78911517676145904</v>
      </c>
      <c r="D1203">
        <v>0.816104472381454</v>
      </c>
      <c r="E1203">
        <v>0.78897570816420504</v>
      </c>
      <c r="F1203">
        <v>0.775872619800556</v>
      </c>
      <c r="G1203">
        <v>0.80141385703035195</v>
      </c>
    </row>
    <row r="1204" spans="1:7" x14ac:dyDescent="0.3">
      <c r="A1204">
        <v>1297</v>
      </c>
      <c r="B1204">
        <v>0.80301291371480699</v>
      </c>
      <c r="C1204">
        <v>0.78911517676145904</v>
      </c>
      <c r="D1204">
        <v>0.816104472381454</v>
      </c>
    </row>
    <row r="1205" spans="1:7" x14ac:dyDescent="0.3">
      <c r="A1205">
        <v>1298</v>
      </c>
      <c r="B1205">
        <v>0.80208457508623499</v>
      </c>
      <c r="C1205">
        <v>0.78814077623676804</v>
      </c>
      <c r="D1205">
        <v>0.81522125644449295</v>
      </c>
      <c r="E1205">
        <v>0.78897570816420504</v>
      </c>
      <c r="F1205">
        <v>0.775872619800556</v>
      </c>
      <c r="G1205">
        <v>0.80141385703035195</v>
      </c>
    </row>
    <row r="1206" spans="1:7" x14ac:dyDescent="0.3">
      <c r="A1206">
        <v>1299</v>
      </c>
      <c r="B1206">
        <v>0.80208457508623499</v>
      </c>
      <c r="C1206">
        <v>0.78814077623676804</v>
      </c>
      <c r="D1206">
        <v>0.81522125644449295</v>
      </c>
    </row>
    <row r="1207" spans="1:7" x14ac:dyDescent="0.3">
      <c r="A1207">
        <v>1301</v>
      </c>
      <c r="B1207">
        <v>0.80208457508623499</v>
      </c>
      <c r="C1207">
        <v>0.78814077623676804</v>
      </c>
      <c r="D1207">
        <v>0.81522125644449295</v>
      </c>
      <c r="E1207">
        <v>0.78897570816420504</v>
      </c>
      <c r="F1207">
        <v>0.775872619800556</v>
      </c>
      <c r="G1207">
        <v>0.80141385703035195</v>
      </c>
    </row>
    <row r="1208" spans="1:7" x14ac:dyDescent="0.3">
      <c r="A1208">
        <v>1302</v>
      </c>
      <c r="E1208">
        <v>0.78897570816420504</v>
      </c>
      <c r="F1208">
        <v>0.775872619800556</v>
      </c>
      <c r="G1208">
        <v>0.80141385703035195</v>
      </c>
    </row>
    <row r="1209" spans="1:7" x14ac:dyDescent="0.3">
      <c r="A1209">
        <v>1303</v>
      </c>
      <c r="B1209">
        <v>0.80161851780843996</v>
      </c>
      <c r="C1209">
        <v>0.78765157326637103</v>
      </c>
      <c r="D1209">
        <v>0.814777871687832</v>
      </c>
    </row>
    <row r="1210" spans="1:7" x14ac:dyDescent="0.3">
      <c r="A1210">
        <v>1304</v>
      </c>
      <c r="B1210">
        <v>0.80161851780843996</v>
      </c>
      <c r="C1210">
        <v>0.78765157326637103</v>
      </c>
      <c r="D1210">
        <v>0.814777871687832</v>
      </c>
      <c r="E1210">
        <v>0.78897570816420504</v>
      </c>
      <c r="F1210">
        <v>0.775872619800556</v>
      </c>
      <c r="G1210">
        <v>0.80141385703035195</v>
      </c>
    </row>
    <row r="1211" spans="1:7" x14ac:dyDescent="0.3">
      <c r="A1211">
        <v>1305</v>
      </c>
      <c r="E1211">
        <v>0.78861528070501696</v>
      </c>
      <c r="F1211">
        <v>0.77549848149478895</v>
      </c>
      <c r="G1211">
        <v>0.80106709033088197</v>
      </c>
    </row>
    <row r="1212" spans="1:7" x14ac:dyDescent="0.3">
      <c r="A1212">
        <v>1306</v>
      </c>
      <c r="B1212">
        <v>0.80115137415004301</v>
      </c>
      <c r="C1212">
        <v>0.787161228496008</v>
      </c>
      <c r="D1212">
        <v>0.81433345519202704</v>
      </c>
      <c r="E1212">
        <v>0.78861528070501696</v>
      </c>
      <c r="F1212">
        <v>0.77549848149478895</v>
      </c>
      <c r="G1212">
        <v>0.80106709033088197</v>
      </c>
    </row>
    <row r="1213" spans="1:7" x14ac:dyDescent="0.3">
      <c r="A1213">
        <v>1307</v>
      </c>
      <c r="B1213">
        <v>0.80068423049164605</v>
      </c>
      <c r="C1213">
        <v>0.78667095839410095</v>
      </c>
      <c r="D1213">
        <v>0.81388897289370898</v>
      </c>
      <c r="E1213">
        <v>0.78861528070501696</v>
      </c>
      <c r="F1213">
        <v>0.77549848149478895</v>
      </c>
      <c r="G1213">
        <v>0.80106709033088197</v>
      </c>
    </row>
    <row r="1214" spans="1:7" x14ac:dyDescent="0.3">
      <c r="A1214">
        <v>1308</v>
      </c>
      <c r="E1214">
        <v>0.78861528070501696</v>
      </c>
      <c r="F1214">
        <v>0.77549848149478895</v>
      </c>
      <c r="G1214">
        <v>0.80106709033088197</v>
      </c>
    </row>
    <row r="1215" spans="1:7" x14ac:dyDescent="0.3">
      <c r="A1215">
        <v>1309</v>
      </c>
      <c r="B1215">
        <v>0.80068423049164605</v>
      </c>
      <c r="C1215">
        <v>0.78667095839410095</v>
      </c>
      <c r="D1215">
        <v>0.81388897289370898</v>
      </c>
      <c r="E1215">
        <v>0.78861528070501696</v>
      </c>
      <c r="F1215">
        <v>0.77549848149478895</v>
      </c>
      <c r="G1215">
        <v>0.80106709033088197</v>
      </c>
    </row>
    <row r="1216" spans="1:7" x14ac:dyDescent="0.3">
      <c r="A1216">
        <v>1310</v>
      </c>
      <c r="B1216">
        <v>0.79974830503227601</v>
      </c>
      <c r="C1216">
        <v>0.78568880781266903</v>
      </c>
      <c r="D1216">
        <v>0.81299835441125001</v>
      </c>
      <c r="E1216">
        <v>0.78861528070501696</v>
      </c>
      <c r="F1216">
        <v>0.77549848149478895</v>
      </c>
      <c r="G1216">
        <v>0.80106709033088197</v>
      </c>
    </row>
    <row r="1217" spans="1:7" x14ac:dyDescent="0.3">
      <c r="A1217">
        <v>1311</v>
      </c>
      <c r="B1217">
        <v>0.79927979401585403</v>
      </c>
      <c r="C1217">
        <v>0.78519723034445399</v>
      </c>
      <c r="D1217">
        <v>0.81255245914982699</v>
      </c>
      <c r="E1217">
        <v>0.78861528070501696</v>
      </c>
      <c r="F1217">
        <v>0.77549848149478895</v>
      </c>
      <c r="G1217">
        <v>0.80106709033088197</v>
      </c>
    </row>
    <row r="1218" spans="1:7" x14ac:dyDescent="0.3">
      <c r="A1218">
        <v>1312</v>
      </c>
      <c r="B1218">
        <v>0.79881018191596198</v>
      </c>
      <c r="C1218">
        <v>0.78470449501455197</v>
      </c>
      <c r="D1218">
        <v>0.81210551872466397</v>
      </c>
      <c r="E1218">
        <v>0.78825269896676198</v>
      </c>
      <c r="F1218">
        <v>0.77512201520909696</v>
      </c>
      <c r="G1218">
        <v>0.80071833362587697</v>
      </c>
    </row>
    <row r="1219" spans="1:7" x14ac:dyDescent="0.3">
      <c r="A1219">
        <v>1313</v>
      </c>
      <c r="B1219">
        <v>0.79834001700606305</v>
      </c>
      <c r="C1219">
        <v>0.784211215565916</v>
      </c>
      <c r="D1219">
        <v>0.81165802076722204</v>
      </c>
      <c r="E1219">
        <v>0.78788978335950199</v>
      </c>
      <c r="F1219">
        <v>0.77474521521398498</v>
      </c>
      <c r="G1219">
        <v>0.80036924406546595</v>
      </c>
    </row>
    <row r="1220" spans="1:7" x14ac:dyDescent="0.3">
      <c r="A1220">
        <v>1314</v>
      </c>
      <c r="E1220">
        <v>0.78788978335950199</v>
      </c>
      <c r="F1220">
        <v>0.77474521521398498</v>
      </c>
      <c r="G1220">
        <v>0.80036924406546595</v>
      </c>
    </row>
    <row r="1221" spans="1:7" x14ac:dyDescent="0.3">
      <c r="A1221">
        <v>1315</v>
      </c>
      <c r="B1221">
        <v>0.79739968718626897</v>
      </c>
      <c r="C1221">
        <v>0.78322487922116502</v>
      </c>
      <c r="D1221">
        <v>0.81076282855627702</v>
      </c>
      <c r="E1221">
        <v>0.78716361766055398</v>
      </c>
      <c r="F1221">
        <v>0.77399134489482702</v>
      </c>
      <c r="G1221">
        <v>0.79967067368814704</v>
      </c>
    </row>
    <row r="1222" spans="1:7" x14ac:dyDescent="0.3">
      <c r="A1222">
        <v>1316</v>
      </c>
      <c r="E1222">
        <v>0.78716361766055398</v>
      </c>
      <c r="F1222">
        <v>0.77399134489482702</v>
      </c>
      <c r="G1222">
        <v>0.79967067368814704</v>
      </c>
    </row>
    <row r="1223" spans="1:7" x14ac:dyDescent="0.3">
      <c r="A1223">
        <v>1317</v>
      </c>
      <c r="B1223">
        <v>0.79739968718626897</v>
      </c>
      <c r="C1223">
        <v>0.78322487922116502</v>
      </c>
      <c r="D1223">
        <v>0.81076282855627702</v>
      </c>
      <c r="E1223">
        <v>0.78716361766055398</v>
      </c>
      <c r="F1223">
        <v>0.77399134489482702</v>
      </c>
      <c r="G1223">
        <v>0.79967067368814704</v>
      </c>
    </row>
    <row r="1224" spans="1:7" x14ac:dyDescent="0.3">
      <c r="A1224">
        <v>1318</v>
      </c>
      <c r="B1224">
        <v>0.79739968718626897</v>
      </c>
      <c r="C1224">
        <v>0.78322487922116502</v>
      </c>
      <c r="D1224">
        <v>0.81076282855627702</v>
      </c>
      <c r="E1224">
        <v>0.78716361766055398</v>
      </c>
      <c r="F1224">
        <v>0.77399134489482702</v>
      </c>
      <c r="G1224">
        <v>0.79967067368814704</v>
      </c>
    </row>
    <row r="1225" spans="1:7" x14ac:dyDescent="0.3">
      <c r="A1225">
        <v>1319</v>
      </c>
      <c r="B1225">
        <v>0.79739968718626897</v>
      </c>
      <c r="C1225">
        <v>0.78322487922116502</v>
      </c>
      <c r="D1225">
        <v>0.81076282855627702</v>
      </c>
      <c r="E1225">
        <v>0.78679952718059898</v>
      </c>
      <c r="F1225">
        <v>0.77361335401926101</v>
      </c>
      <c r="G1225">
        <v>0.79932042778165102</v>
      </c>
    </row>
    <row r="1226" spans="1:7" x14ac:dyDescent="0.3">
      <c r="A1226">
        <v>1320</v>
      </c>
      <c r="E1226">
        <v>0.78607067166676803</v>
      </c>
      <c r="F1226">
        <v>0.77285672985044496</v>
      </c>
      <c r="G1226">
        <v>0.79861923473641805</v>
      </c>
    </row>
    <row r="1227" spans="1:7" x14ac:dyDescent="0.3">
      <c r="A1227">
        <v>1321</v>
      </c>
      <c r="B1227">
        <v>0.79739968718626897</v>
      </c>
      <c r="C1227">
        <v>0.78322487922116502</v>
      </c>
      <c r="D1227">
        <v>0.81076282855627702</v>
      </c>
      <c r="E1227">
        <v>0.78607067166676803</v>
      </c>
      <c r="F1227">
        <v>0.77285672985044496</v>
      </c>
      <c r="G1227">
        <v>0.79861923473641805</v>
      </c>
    </row>
    <row r="1228" spans="1:7" x14ac:dyDescent="0.3">
      <c r="A1228">
        <v>1322</v>
      </c>
      <c r="B1228">
        <v>0.79739968718626897</v>
      </c>
      <c r="C1228">
        <v>0.78322487922116502</v>
      </c>
      <c r="D1228">
        <v>0.81076282855627702</v>
      </c>
      <c r="E1228">
        <v>0.78607067166676803</v>
      </c>
      <c r="F1228">
        <v>0.77285672985044496</v>
      </c>
      <c r="G1228">
        <v>0.79861923473641805</v>
      </c>
    </row>
    <row r="1229" spans="1:7" x14ac:dyDescent="0.3">
      <c r="A1229">
        <v>1323</v>
      </c>
      <c r="B1229">
        <v>0.79739968718626897</v>
      </c>
      <c r="C1229">
        <v>0.78322487922116502</v>
      </c>
      <c r="D1229">
        <v>0.81076282855627702</v>
      </c>
      <c r="E1229">
        <v>0.78607067166676803</v>
      </c>
      <c r="F1229">
        <v>0.77285672985044496</v>
      </c>
      <c r="G1229">
        <v>0.79861923473641805</v>
      </c>
    </row>
    <row r="1230" spans="1:7" x14ac:dyDescent="0.3">
      <c r="A1230">
        <v>1324</v>
      </c>
      <c r="E1230">
        <v>0.78607067166676803</v>
      </c>
      <c r="F1230">
        <v>0.77285672985044496</v>
      </c>
      <c r="G1230">
        <v>0.79861923473641805</v>
      </c>
    </row>
    <row r="1231" spans="1:7" x14ac:dyDescent="0.3">
      <c r="A1231">
        <v>1325</v>
      </c>
      <c r="E1231">
        <v>0.78607067166676803</v>
      </c>
      <c r="F1231">
        <v>0.77285672985044496</v>
      </c>
      <c r="G1231">
        <v>0.79861923473641805</v>
      </c>
    </row>
    <row r="1232" spans="1:7" x14ac:dyDescent="0.3">
      <c r="A1232">
        <v>1326</v>
      </c>
      <c r="B1232">
        <v>0.79739968718626897</v>
      </c>
      <c r="C1232">
        <v>0.78322487922116502</v>
      </c>
      <c r="D1232">
        <v>0.81076282855627702</v>
      </c>
      <c r="E1232">
        <v>0.78607067166676803</v>
      </c>
      <c r="F1232">
        <v>0.77285672985044496</v>
      </c>
      <c r="G1232">
        <v>0.79861923473641805</v>
      </c>
    </row>
    <row r="1233" spans="1:7" x14ac:dyDescent="0.3">
      <c r="A1233">
        <v>1327</v>
      </c>
      <c r="B1233">
        <v>0.79739968718626897</v>
      </c>
      <c r="C1233">
        <v>0.78322487922116502</v>
      </c>
      <c r="D1233">
        <v>0.81076282855627702</v>
      </c>
    </row>
    <row r="1234" spans="1:7" x14ac:dyDescent="0.3">
      <c r="A1234">
        <v>1328</v>
      </c>
      <c r="B1234">
        <v>0.79692476182165495</v>
      </c>
      <c r="C1234">
        <v>0.78272649604300504</v>
      </c>
      <c r="D1234">
        <v>0.81031089825535996</v>
      </c>
      <c r="E1234">
        <v>0.78607067166676803</v>
      </c>
      <c r="F1234">
        <v>0.77285672985044496</v>
      </c>
      <c r="G1234">
        <v>0.79861923473641805</v>
      </c>
    </row>
    <row r="1235" spans="1:7" x14ac:dyDescent="0.3">
      <c r="A1235">
        <v>1329</v>
      </c>
      <c r="B1235">
        <v>0.79692476182165495</v>
      </c>
      <c r="C1235">
        <v>0.78272649604300504</v>
      </c>
      <c r="D1235">
        <v>0.81031089825535996</v>
      </c>
      <c r="E1235">
        <v>0.78607067166676803</v>
      </c>
      <c r="F1235">
        <v>0.77285672985044496</v>
      </c>
      <c r="G1235">
        <v>0.79861923473641805</v>
      </c>
    </row>
    <row r="1236" spans="1:7" x14ac:dyDescent="0.3">
      <c r="A1236">
        <v>1330</v>
      </c>
      <c r="B1236">
        <v>0.79644698918267298</v>
      </c>
      <c r="C1236">
        <v>0.78222500146320195</v>
      </c>
      <c r="D1236">
        <v>0.80985636888685097</v>
      </c>
      <c r="E1236">
        <v>0.78570403422662505</v>
      </c>
      <c r="F1236">
        <v>0.77247604543360704</v>
      </c>
      <c r="G1236">
        <v>0.79826658310060405</v>
      </c>
    </row>
    <row r="1237" spans="1:7" x14ac:dyDescent="0.3">
      <c r="A1237">
        <v>1331</v>
      </c>
      <c r="E1237">
        <v>0.78533739678648196</v>
      </c>
      <c r="F1237">
        <v>0.77209539374498104</v>
      </c>
      <c r="G1237">
        <v>0.79791390192171596</v>
      </c>
    </row>
    <row r="1238" spans="1:7" x14ac:dyDescent="0.3">
      <c r="A1238">
        <v>1332</v>
      </c>
      <c r="B1238">
        <v>0.79644698918267298</v>
      </c>
      <c r="C1238">
        <v>0.78222500146320195</v>
      </c>
      <c r="D1238">
        <v>0.80985636888685097</v>
      </c>
    </row>
    <row r="1239" spans="1:7" x14ac:dyDescent="0.3">
      <c r="A1239">
        <v>1333</v>
      </c>
      <c r="B1239">
        <v>0.79501022371812202</v>
      </c>
      <c r="C1239">
        <v>0.780717123791281</v>
      </c>
      <c r="D1239">
        <v>0.80848930469166802</v>
      </c>
      <c r="E1239">
        <v>0.78497058810045395</v>
      </c>
      <c r="F1239">
        <v>0.77171458708468199</v>
      </c>
      <c r="G1239">
        <v>0.79756103540549605</v>
      </c>
    </row>
    <row r="1240" spans="1:7" x14ac:dyDescent="0.3">
      <c r="A1240">
        <v>1334</v>
      </c>
      <c r="B1240">
        <v>0.79501022371812202</v>
      </c>
      <c r="C1240">
        <v>0.780717123791281</v>
      </c>
      <c r="D1240">
        <v>0.80848930469166802</v>
      </c>
      <c r="E1240">
        <v>0.78497058810045395</v>
      </c>
      <c r="F1240">
        <v>0.77171458708468199</v>
      </c>
      <c r="G1240">
        <v>0.79756103540549605</v>
      </c>
    </row>
    <row r="1241" spans="1:7" x14ac:dyDescent="0.3">
      <c r="A1241">
        <v>1335</v>
      </c>
      <c r="E1241">
        <v>0.78497058810045395</v>
      </c>
      <c r="F1241">
        <v>0.77171458708468199</v>
      </c>
      <c r="G1241">
        <v>0.79756103540549605</v>
      </c>
    </row>
    <row r="1242" spans="1:7" x14ac:dyDescent="0.3">
      <c r="A1242">
        <v>1336</v>
      </c>
      <c r="B1242">
        <v>0.79501022371812202</v>
      </c>
      <c r="C1242">
        <v>0.780717123791281</v>
      </c>
      <c r="D1242">
        <v>0.80848930469166802</v>
      </c>
      <c r="E1242">
        <v>0.78460326447476303</v>
      </c>
      <c r="F1242">
        <v>0.77133324893202704</v>
      </c>
      <c r="G1242">
        <v>0.79720767070243603</v>
      </c>
    </row>
    <row r="1243" spans="1:7" x14ac:dyDescent="0.3">
      <c r="A1243">
        <v>1337</v>
      </c>
      <c r="B1243">
        <v>0.79501022371812202</v>
      </c>
      <c r="C1243">
        <v>0.780717123791281</v>
      </c>
      <c r="D1243">
        <v>0.80848930469166802</v>
      </c>
      <c r="E1243">
        <v>0.78460326447476303</v>
      </c>
      <c r="F1243">
        <v>0.77133324893202704</v>
      </c>
      <c r="G1243">
        <v>0.79720767070243603</v>
      </c>
    </row>
    <row r="1244" spans="1:7" x14ac:dyDescent="0.3">
      <c r="A1244">
        <v>1338</v>
      </c>
      <c r="B1244">
        <v>0.79501022371812202</v>
      </c>
      <c r="C1244">
        <v>0.780717123791281</v>
      </c>
      <c r="D1244">
        <v>0.80848930469166802</v>
      </c>
    </row>
    <row r="1245" spans="1:7" x14ac:dyDescent="0.3">
      <c r="A1245">
        <v>1339</v>
      </c>
      <c r="B1245">
        <v>0.79501022371812202</v>
      </c>
      <c r="C1245">
        <v>0.780717123791281</v>
      </c>
      <c r="D1245">
        <v>0.80848930469166802</v>
      </c>
      <c r="E1245">
        <v>0.78423525168654795</v>
      </c>
      <c r="F1245">
        <v>0.77095118849742705</v>
      </c>
      <c r="G1245">
        <v>0.79685364916363499</v>
      </c>
    </row>
    <row r="1246" spans="1:7" x14ac:dyDescent="0.3">
      <c r="A1246">
        <v>1340</v>
      </c>
      <c r="E1246">
        <v>0.78423525168654795</v>
      </c>
      <c r="F1246">
        <v>0.77095118849742705</v>
      </c>
      <c r="G1246">
        <v>0.79685364916363499</v>
      </c>
    </row>
    <row r="1247" spans="1:7" x14ac:dyDescent="0.3">
      <c r="A1247">
        <v>1341</v>
      </c>
      <c r="B1247">
        <v>0.79501022371812202</v>
      </c>
      <c r="C1247">
        <v>0.780717123791281</v>
      </c>
      <c r="D1247">
        <v>0.80848930469166802</v>
      </c>
      <c r="E1247">
        <v>0.78423525168654795</v>
      </c>
      <c r="F1247">
        <v>0.77095118849742705</v>
      </c>
      <c r="G1247">
        <v>0.79685364916363499</v>
      </c>
    </row>
    <row r="1248" spans="1:7" x14ac:dyDescent="0.3">
      <c r="A1248">
        <v>1342</v>
      </c>
      <c r="B1248">
        <v>0.79501022371812202</v>
      </c>
      <c r="C1248">
        <v>0.780717123791281</v>
      </c>
      <c r="D1248">
        <v>0.80848930469166802</v>
      </c>
      <c r="E1248">
        <v>0.78349680041377301</v>
      </c>
      <c r="F1248">
        <v>0.770184508795699</v>
      </c>
      <c r="G1248">
        <v>0.79614330915478304</v>
      </c>
    </row>
    <row r="1249" spans="1:7" x14ac:dyDescent="0.3">
      <c r="A1249">
        <v>1343</v>
      </c>
      <c r="B1249">
        <v>0.79404364593852494</v>
      </c>
      <c r="C1249">
        <v>0.77970248134037901</v>
      </c>
      <c r="D1249">
        <v>0.80756982069713901</v>
      </c>
    </row>
    <row r="1250" spans="1:7" x14ac:dyDescent="0.3">
      <c r="A1250">
        <v>1344</v>
      </c>
      <c r="B1250">
        <v>0.79355976803118899</v>
      </c>
      <c r="C1250">
        <v>0.77919461958843295</v>
      </c>
      <c r="D1250">
        <v>0.80710945017297797</v>
      </c>
      <c r="E1250">
        <v>0.78349680041377301</v>
      </c>
      <c r="F1250">
        <v>0.770184508795699</v>
      </c>
      <c r="G1250">
        <v>0.79614330915478304</v>
      </c>
    </row>
    <row r="1251" spans="1:7" x14ac:dyDescent="0.3">
      <c r="A1251">
        <v>1345</v>
      </c>
      <c r="B1251">
        <v>0.79307559489633095</v>
      </c>
      <c r="C1251">
        <v>0.77868650650774796</v>
      </c>
      <c r="D1251">
        <v>0.80664874733768299</v>
      </c>
      <c r="E1251">
        <v>0.78349680041377301</v>
      </c>
      <c r="F1251">
        <v>0.770184508795699</v>
      </c>
      <c r="G1251">
        <v>0.79614330915478304</v>
      </c>
    </row>
    <row r="1252" spans="1:7" x14ac:dyDescent="0.3">
      <c r="A1252">
        <v>1346</v>
      </c>
      <c r="B1252">
        <v>0.79259142176147401</v>
      </c>
      <c r="C1252">
        <v>0.77817847246759098</v>
      </c>
      <c r="D1252">
        <v>0.80618797481305104</v>
      </c>
    </row>
    <row r="1253" spans="1:7" x14ac:dyDescent="0.3">
      <c r="A1253">
        <v>1347</v>
      </c>
      <c r="B1253">
        <v>0.79259142176147401</v>
      </c>
      <c r="C1253">
        <v>0.77817847246759098</v>
      </c>
      <c r="D1253">
        <v>0.80618797481305104</v>
      </c>
      <c r="E1253">
        <v>0.78349680041377301</v>
      </c>
      <c r="F1253">
        <v>0.770184508795699</v>
      </c>
      <c r="G1253">
        <v>0.79614330915478304</v>
      </c>
    </row>
    <row r="1254" spans="1:7" x14ac:dyDescent="0.3">
      <c r="A1254">
        <v>1348</v>
      </c>
      <c r="B1254">
        <v>0.79162070354743597</v>
      </c>
      <c r="C1254">
        <v>0.77715998547167098</v>
      </c>
      <c r="D1254">
        <v>0.80526411215374305</v>
      </c>
    </row>
    <row r="1255" spans="1:7" x14ac:dyDescent="0.3">
      <c r="A1255">
        <v>1349</v>
      </c>
      <c r="B1255">
        <v>0.79113474854218901</v>
      </c>
      <c r="C1255">
        <v>0.77665019320130602</v>
      </c>
      <c r="D1255">
        <v>0.80480154660309799</v>
      </c>
      <c r="E1255">
        <v>0.78312565081623098</v>
      </c>
      <c r="F1255">
        <v>0.76979911033022297</v>
      </c>
      <c r="G1255">
        <v>0.79578634357418698</v>
      </c>
    </row>
    <row r="1256" spans="1:7" x14ac:dyDescent="0.3">
      <c r="A1256">
        <v>1350</v>
      </c>
      <c r="B1256">
        <v>0.79113474854218901</v>
      </c>
      <c r="C1256">
        <v>0.77665019320130602</v>
      </c>
      <c r="D1256">
        <v>0.80480154660309799</v>
      </c>
      <c r="E1256">
        <v>0.78238264735245799</v>
      </c>
      <c r="F1256">
        <v>0.769027642373452</v>
      </c>
      <c r="G1256">
        <v>0.79507168067398004</v>
      </c>
    </row>
    <row r="1257" spans="1:7" x14ac:dyDescent="0.3">
      <c r="A1257">
        <v>1351</v>
      </c>
      <c r="E1257">
        <v>0.78238264735245799</v>
      </c>
      <c r="F1257">
        <v>0.769027642373452</v>
      </c>
      <c r="G1257">
        <v>0.79507168067398004</v>
      </c>
    </row>
    <row r="1258" spans="1:7" x14ac:dyDescent="0.3">
      <c r="A1258">
        <v>1352</v>
      </c>
      <c r="B1258">
        <v>0.79113474854218901</v>
      </c>
      <c r="C1258">
        <v>0.77665019320130602</v>
      </c>
      <c r="D1258">
        <v>0.80480154660309799</v>
      </c>
      <c r="E1258">
        <v>0.78201043867150999</v>
      </c>
      <c r="F1258">
        <v>0.76864118403178805</v>
      </c>
      <c r="G1258">
        <v>0.79471366052658399</v>
      </c>
    </row>
    <row r="1259" spans="1:7" x14ac:dyDescent="0.3">
      <c r="A1259">
        <v>1353</v>
      </c>
      <c r="B1259">
        <v>0.79064699592286503</v>
      </c>
      <c r="C1259">
        <v>0.77613846769489003</v>
      </c>
      <c r="D1259">
        <v>0.80433731285099097</v>
      </c>
    </row>
    <row r="1260" spans="1:7" x14ac:dyDescent="0.3">
      <c r="A1260">
        <v>1354</v>
      </c>
      <c r="B1260">
        <v>0.79064699592286503</v>
      </c>
      <c r="C1260">
        <v>0.77613846769489003</v>
      </c>
      <c r="D1260">
        <v>0.80433731285099097</v>
      </c>
      <c r="E1260">
        <v>0.781264956842462</v>
      </c>
      <c r="F1260">
        <v>0.76786720189910596</v>
      </c>
      <c r="G1260">
        <v>0.79399656047436495</v>
      </c>
    </row>
    <row r="1261" spans="1:7" x14ac:dyDescent="0.3">
      <c r="A1261">
        <v>1355</v>
      </c>
      <c r="B1261">
        <v>0.79015803674171303</v>
      </c>
      <c r="C1261">
        <v>0.77562547102920698</v>
      </c>
      <c r="D1261">
        <v>0.80387193610202801</v>
      </c>
      <c r="E1261">
        <v>0.781264956842462</v>
      </c>
      <c r="F1261">
        <v>0.76786720189910596</v>
      </c>
      <c r="G1261">
        <v>0.79399656047436495</v>
      </c>
    </row>
    <row r="1262" spans="1:7" x14ac:dyDescent="0.3">
      <c r="A1262">
        <v>1356</v>
      </c>
      <c r="B1262">
        <v>0.79015803674171303</v>
      </c>
      <c r="C1262">
        <v>0.77562547102920698</v>
      </c>
      <c r="D1262">
        <v>0.80387193610202801</v>
      </c>
      <c r="E1262">
        <v>0.780891859919423</v>
      </c>
      <c r="F1262">
        <v>0.76747987125294603</v>
      </c>
      <c r="G1262">
        <v>0.793637640889581</v>
      </c>
    </row>
    <row r="1263" spans="1:7" x14ac:dyDescent="0.3">
      <c r="A1263">
        <v>1357</v>
      </c>
      <c r="B1263">
        <v>0.79015803674171303</v>
      </c>
      <c r="C1263">
        <v>0.77562547102920698</v>
      </c>
      <c r="D1263">
        <v>0.80387193610202801</v>
      </c>
      <c r="E1263">
        <v>0.780891859919423</v>
      </c>
      <c r="F1263">
        <v>0.76747987125294603</v>
      </c>
      <c r="G1263">
        <v>0.793637640889581</v>
      </c>
    </row>
    <row r="1264" spans="1:7" x14ac:dyDescent="0.3">
      <c r="A1264">
        <v>1358</v>
      </c>
      <c r="E1264">
        <v>0.78051840613658297</v>
      </c>
      <c r="F1264">
        <v>0.767092183262432</v>
      </c>
      <c r="G1264">
        <v>0.79327836616263003</v>
      </c>
    </row>
    <row r="1265" spans="1:7" x14ac:dyDescent="0.3">
      <c r="A1265">
        <v>1359</v>
      </c>
      <c r="B1265">
        <v>0.79015803674171303</v>
      </c>
      <c r="C1265">
        <v>0.77562547102920698</v>
      </c>
      <c r="D1265">
        <v>0.80387193610202801</v>
      </c>
      <c r="E1265">
        <v>0.78051840613658297</v>
      </c>
      <c r="F1265">
        <v>0.767092183262432</v>
      </c>
      <c r="G1265">
        <v>0.79327836616263003</v>
      </c>
    </row>
    <row r="1266" spans="1:7" x14ac:dyDescent="0.3">
      <c r="A1266">
        <v>1360</v>
      </c>
      <c r="E1266">
        <v>0.78051840613658297</v>
      </c>
      <c r="F1266">
        <v>0.767092183262432</v>
      </c>
      <c r="G1266">
        <v>0.79327836616263003</v>
      </c>
    </row>
    <row r="1267" spans="1:7" x14ac:dyDescent="0.3">
      <c r="A1267">
        <v>1362</v>
      </c>
      <c r="E1267">
        <v>0.78051840613658297</v>
      </c>
      <c r="F1267">
        <v>0.767092183262432</v>
      </c>
      <c r="G1267">
        <v>0.79327836616263003</v>
      </c>
    </row>
    <row r="1268" spans="1:7" x14ac:dyDescent="0.3">
      <c r="A1268">
        <v>1363</v>
      </c>
      <c r="E1268">
        <v>0.78014369734823097</v>
      </c>
      <c r="F1268">
        <v>0.76670315380857801</v>
      </c>
      <c r="G1268">
        <v>0.79291791898591701</v>
      </c>
    </row>
    <row r="1269" spans="1:7" x14ac:dyDescent="0.3">
      <c r="A1269">
        <v>1364</v>
      </c>
      <c r="B1269">
        <v>0.78917708325103497</v>
      </c>
      <c r="C1269">
        <v>0.77459631993834199</v>
      </c>
      <c r="D1269">
        <v>0.80293827224705405</v>
      </c>
      <c r="E1269">
        <v>0.78014369734823097</v>
      </c>
      <c r="F1269">
        <v>0.76670315380857801</v>
      </c>
      <c r="G1269">
        <v>0.79291791898591701</v>
      </c>
    </row>
    <row r="1270" spans="1:7" x14ac:dyDescent="0.3">
      <c r="A1270">
        <v>1365</v>
      </c>
      <c r="B1270">
        <v>0.78917708325103497</v>
      </c>
      <c r="C1270">
        <v>0.77459631993834199</v>
      </c>
      <c r="D1270">
        <v>0.80293827224705405</v>
      </c>
      <c r="E1270">
        <v>0.779768628262968</v>
      </c>
      <c r="F1270">
        <v>0.76631376354381797</v>
      </c>
      <c r="G1270">
        <v>0.792557113278756</v>
      </c>
    </row>
    <row r="1271" spans="1:7" x14ac:dyDescent="0.3">
      <c r="A1271">
        <v>1366</v>
      </c>
      <c r="B1271">
        <v>0.78917708325103497</v>
      </c>
      <c r="C1271">
        <v>0.77459631993834199</v>
      </c>
      <c r="D1271">
        <v>0.80293827224705405</v>
      </c>
      <c r="E1271">
        <v>0.77939301717035503</v>
      </c>
      <c r="F1271">
        <v>0.76592381337839099</v>
      </c>
      <c r="G1271">
        <v>0.79219578367464005</v>
      </c>
    </row>
    <row r="1272" spans="1:7" x14ac:dyDescent="0.3">
      <c r="A1272">
        <v>1367</v>
      </c>
      <c r="E1272">
        <v>0.77939301717035503</v>
      </c>
      <c r="F1272">
        <v>0.76592381337839099</v>
      </c>
      <c r="G1272">
        <v>0.79219578367464005</v>
      </c>
    </row>
    <row r="1273" spans="1:7" x14ac:dyDescent="0.3">
      <c r="A1273">
        <v>1368</v>
      </c>
      <c r="B1273">
        <v>0.78917708325103497</v>
      </c>
      <c r="C1273">
        <v>0.77459631993834199</v>
      </c>
      <c r="D1273">
        <v>0.80293827224705405</v>
      </c>
      <c r="E1273">
        <v>0.77939301717035503</v>
      </c>
      <c r="F1273">
        <v>0.76592381337839099</v>
      </c>
      <c r="G1273">
        <v>0.79219578367464005</v>
      </c>
    </row>
    <row r="1274" spans="1:7" x14ac:dyDescent="0.3">
      <c r="A1274">
        <v>1369</v>
      </c>
      <c r="B1274">
        <v>0.78917708325103497</v>
      </c>
      <c r="C1274">
        <v>0.77459631993834199</v>
      </c>
      <c r="D1274">
        <v>0.80293827224705405</v>
      </c>
      <c r="E1274">
        <v>0.77939301717035503</v>
      </c>
      <c r="F1274">
        <v>0.76592381337839099</v>
      </c>
      <c r="G1274">
        <v>0.79219578367464005</v>
      </c>
    </row>
    <row r="1275" spans="1:7" x14ac:dyDescent="0.3">
      <c r="A1275">
        <v>1370</v>
      </c>
      <c r="B1275">
        <v>0.78917708325103497</v>
      </c>
      <c r="C1275">
        <v>0.77459631993834199</v>
      </c>
      <c r="D1275">
        <v>0.80293827224705405</v>
      </c>
    </row>
    <row r="1276" spans="1:7" x14ac:dyDescent="0.3">
      <c r="A1276">
        <v>1371</v>
      </c>
      <c r="E1276">
        <v>0.77939301717035503</v>
      </c>
      <c r="F1276">
        <v>0.76592381337839099</v>
      </c>
      <c r="G1276">
        <v>0.79219578367464005</v>
      </c>
    </row>
    <row r="1277" spans="1:7" x14ac:dyDescent="0.3">
      <c r="A1277">
        <v>1372</v>
      </c>
      <c r="B1277">
        <v>0.788684770660111</v>
      </c>
      <c r="C1277">
        <v>0.77407980957043199</v>
      </c>
      <c r="D1277">
        <v>0.802469701842634</v>
      </c>
    </row>
    <row r="1278" spans="1:7" x14ac:dyDescent="0.3">
      <c r="A1278">
        <v>1373</v>
      </c>
      <c r="B1278">
        <v>0.788684770660111</v>
      </c>
      <c r="C1278">
        <v>0.77407980957043199</v>
      </c>
      <c r="D1278">
        <v>0.802469701842634</v>
      </c>
      <c r="E1278">
        <v>0.77939301717035503</v>
      </c>
      <c r="F1278">
        <v>0.76592381337839099</v>
      </c>
      <c r="G1278">
        <v>0.79219578367464005</v>
      </c>
    </row>
    <row r="1279" spans="1:7" x14ac:dyDescent="0.3">
      <c r="A1279">
        <v>1374</v>
      </c>
      <c r="B1279">
        <v>0.788191842678449</v>
      </c>
      <c r="C1279">
        <v>0.77356269105283504</v>
      </c>
      <c r="D1279">
        <v>0.80200051303935704</v>
      </c>
    </row>
    <row r="1280" spans="1:7" x14ac:dyDescent="0.3">
      <c r="A1280">
        <v>1375</v>
      </c>
      <c r="B1280">
        <v>0.78769767851376005</v>
      </c>
      <c r="C1280">
        <v>0.77304426950230398</v>
      </c>
      <c r="D1280">
        <v>0.80153015381566295</v>
      </c>
      <c r="E1280">
        <v>0.77939301717035503</v>
      </c>
      <c r="F1280">
        <v>0.76592381337839099</v>
      </c>
      <c r="G1280">
        <v>0.79219578367464005</v>
      </c>
    </row>
    <row r="1281" spans="1:7" x14ac:dyDescent="0.3">
      <c r="A1281">
        <v>1376</v>
      </c>
      <c r="B1281">
        <v>0.78769767851376005</v>
      </c>
      <c r="C1281">
        <v>0.77304426950230398</v>
      </c>
      <c r="D1281">
        <v>0.80153015381566295</v>
      </c>
      <c r="E1281">
        <v>0.77901375049533295</v>
      </c>
      <c r="F1281">
        <v>0.76552988982688097</v>
      </c>
      <c r="G1281">
        <v>0.79183109857950496</v>
      </c>
    </row>
    <row r="1282" spans="1:7" x14ac:dyDescent="0.3">
      <c r="A1282">
        <v>1377</v>
      </c>
      <c r="E1282">
        <v>0.77901375049533295</v>
      </c>
      <c r="F1282">
        <v>0.76552988982688097</v>
      </c>
      <c r="G1282">
        <v>0.79183109857950496</v>
      </c>
    </row>
    <row r="1283" spans="1:7" x14ac:dyDescent="0.3">
      <c r="A1283">
        <v>1378</v>
      </c>
      <c r="E1283">
        <v>0.77863411416468198</v>
      </c>
      <c r="F1283">
        <v>0.765135596219092</v>
      </c>
      <c r="G1283">
        <v>0.79146604556439004</v>
      </c>
    </row>
    <row r="1284" spans="1:7" x14ac:dyDescent="0.3">
      <c r="A1284">
        <v>1379</v>
      </c>
      <c r="B1284">
        <v>0.78720289353981898</v>
      </c>
      <c r="C1284">
        <v>0.77252523415580299</v>
      </c>
      <c r="D1284">
        <v>0.80105917100936597</v>
      </c>
      <c r="E1284">
        <v>0.77863411416468198</v>
      </c>
      <c r="F1284">
        <v>0.765135596219092</v>
      </c>
      <c r="G1284">
        <v>0.79146604556439004</v>
      </c>
    </row>
    <row r="1285" spans="1:7" x14ac:dyDescent="0.3">
      <c r="A1285">
        <v>1380</v>
      </c>
      <c r="B1285">
        <v>0.78720289353981898</v>
      </c>
      <c r="C1285">
        <v>0.77252523415580299</v>
      </c>
      <c r="D1285">
        <v>0.80105917100936597</v>
      </c>
      <c r="E1285">
        <v>0.77863411416468198</v>
      </c>
      <c r="F1285">
        <v>0.765135596219092</v>
      </c>
      <c r="G1285">
        <v>0.79146604556439004</v>
      </c>
    </row>
    <row r="1286" spans="1:7" x14ac:dyDescent="0.3">
      <c r="A1286">
        <v>1381</v>
      </c>
      <c r="B1286">
        <v>0.78720289353981898</v>
      </c>
      <c r="C1286">
        <v>0.77252523415580299</v>
      </c>
      <c r="D1286">
        <v>0.80105917100936597</v>
      </c>
      <c r="E1286">
        <v>0.77863411416468198</v>
      </c>
      <c r="F1286">
        <v>0.765135596219092</v>
      </c>
      <c r="G1286">
        <v>0.79146604556439004</v>
      </c>
    </row>
    <row r="1287" spans="1:7" x14ac:dyDescent="0.3">
      <c r="A1287">
        <v>1382</v>
      </c>
      <c r="B1287">
        <v>0.78720289353981898</v>
      </c>
      <c r="C1287">
        <v>0.77252523415580299</v>
      </c>
      <c r="D1287">
        <v>0.80105917100936597</v>
      </c>
    </row>
    <row r="1288" spans="1:7" x14ac:dyDescent="0.3">
      <c r="A1288">
        <v>1383</v>
      </c>
      <c r="E1288">
        <v>0.77863411416468198</v>
      </c>
      <c r="F1288">
        <v>0.765135596219092</v>
      </c>
      <c r="G1288">
        <v>0.79146604556439004</v>
      </c>
    </row>
    <row r="1289" spans="1:7" x14ac:dyDescent="0.3">
      <c r="A1289">
        <v>1384</v>
      </c>
      <c r="B1289">
        <v>0.78720289353981898</v>
      </c>
      <c r="C1289">
        <v>0.77252523415580299</v>
      </c>
      <c r="D1289">
        <v>0.80105917100936597</v>
      </c>
      <c r="E1289">
        <v>0.77863411416468198</v>
      </c>
      <c r="F1289">
        <v>0.765135596219092</v>
      </c>
      <c r="G1289">
        <v>0.79146604556439004</v>
      </c>
    </row>
    <row r="1290" spans="1:7" x14ac:dyDescent="0.3">
      <c r="A1290">
        <v>1385</v>
      </c>
      <c r="B1290">
        <v>0.78720289353981898</v>
      </c>
      <c r="C1290">
        <v>0.77252523415580299</v>
      </c>
      <c r="D1290">
        <v>0.80105917100936597</v>
      </c>
    </row>
    <row r="1291" spans="1:7" x14ac:dyDescent="0.3">
      <c r="A1291">
        <v>1386</v>
      </c>
      <c r="B1291">
        <v>0.78670371605501299</v>
      </c>
      <c r="C1291">
        <v>0.77200136135870601</v>
      </c>
      <c r="D1291">
        <v>0.80058421243635902</v>
      </c>
      <c r="E1291">
        <v>0.77863411416468198</v>
      </c>
      <c r="F1291">
        <v>0.765135596219092</v>
      </c>
      <c r="G1291">
        <v>0.79146604556439004</v>
      </c>
    </row>
    <row r="1292" spans="1:7" x14ac:dyDescent="0.3">
      <c r="A1292">
        <v>1387</v>
      </c>
      <c r="E1292">
        <v>0.77863411416468198</v>
      </c>
      <c r="F1292">
        <v>0.765135596219092</v>
      </c>
      <c r="G1292">
        <v>0.79146604556439004</v>
      </c>
    </row>
    <row r="1293" spans="1:7" x14ac:dyDescent="0.3">
      <c r="A1293">
        <v>1388</v>
      </c>
      <c r="E1293">
        <v>0.77863411416468198</v>
      </c>
      <c r="F1293">
        <v>0.765135596219092</v>
      </c>
      <c r="G1293">
        <v>0.79146604556439004</v>
      </c>
    </row>
    <row r="1294" spans="1:7" x14ac:dyDescent="0.3">
      <c r="A1294">
        <v>1389</v>
      </c>
      <c r="E1294">
        <v>0.77825073941620104</v>
      </c>
      <c r="F1294">
        <v>0.76473723623469303</v>
      </c>
      <c r="G1294">
        <v>0.79109756376495599</v>
      </c>
    </row>
    <row r="1295" spans="1:7" x14ac:dyDescent="0.3">
      <c r="A1295">
        <v>1390</v>
      </c>
      <c r="B1295">
        <v>0.78670371605501299</v>
      </c>
      <c r="C1295">
        <v>0.77200136135870601</v>
      </c>
      <c r="D1295">
        <v>0.80058421243635902</v>
      </c>
    </row>
    <row r="1296" spans="1:7" x14ac:dyDescent="0.3">
      <c r="A1296">
        <v>1391</v>
      </c>
      <c r="B1296">
        <v>0.78670371605501299</v>
      </c>
      <c r="C1296">
        <v>0.77200136135870601</v>
      </c>
      <c r="D1296">
        <v>0.80058421243635902</v>
      </c>
      <c r="E1296">
        <v>0.77786717572008601</v>
      </c>
      <c r="F1296">
        <v>0.76433870553622096</v>
      </c>
      <c r="G1296">
        <v>0.790728877313158</v>
      </c>
    </row>
    <row r="1297" spans="1:7" x14ac:dyDescent="0.3">
      <c r="A1297">
        <v>1392</v>
      </c>
      <c r="E1297">
        <v>0.77786717572008601</v>
      </c>
      <c r="F1297">
        <v>0.76433870553622096</v>
      </c>
      <c r="G1297">
        <v>0.790728877313158</v>
      </c>
    </row>
    <row r="1298" spans="1:7" x14ac:dyDescent="0.3">
      <c r="A1298">
        <v>1393</v>
      </c>
      <c r="B1298">
        <v>0.78670371605501299</v>
      </c>
      <c r="C1298">
        <v>0.77200136135870601</v>
      </c>
      <c r="D1298">
        <v>0.80058421243635902</v>
      </c>
    </row>
    <row r="1299" spans="1:7" x14ac:dyDescent="0.3">
      <c r="A1299">
        <v>1394</v>
      </c>
      <c r="B1299">
        <v>0.78670371605501299</v>
      </c>
      <c r="C1299">
        <v>0.77200136135870601</v>
      </c>
      <c r="D1299">
        <v>0.80058421243635902</v>
      </c>
      <c r="E1299">
        <v>0.77786717572008601</v>
      </c>
      <c r="F1299">
        <v>0.76433870553622096</v>
      </c>
      <c r="G1299">
        <v>0.790728877313158</v>
      </c>
    </row>
    <row r="1300" spans="1:7" x14ac:dyDescent="0.3">
      <c r="A1300">
        <v>1395</v>
      </c>
      <c r="E1300">
        <v>0.77748285399295203</v>
      </c>
      <c r="F1300">
        <v>0.76393937944552504</v>
      </c>
      <c r="G1300">
        <v>0.79035946937744495</v>
      </c>
    </row>
    <row r="1301" spans="1:7" x14ac:dyDescent="0.3">
      <c r="A1301">
        <v>1396</v>
      </c>
      <c r="B1301">
        <v>0.78569641296147297</v>
      </c>
      <c r="C1301">
        <v>0.77094384086260503</v>
      </c>
      <c r="D1301">
        <v>0.79962612621499796</v>
      </c>
      <c r="E1301">
        <v>0.77748285399295203</v>
      </c>
      <c r="F1301">
        <v>0.76393937944552504</v>
      </c>
      <c r="G1301">
        <v>0.79035946937744495</v>
      </c>
    </row>
    <row r="1302" spans="1:7" x14ac:dyDescent="0.3">
      <c r="A1302">
        <v>1397</v>
      </c>
      <c r="B1302">
        <v>0.78569641296147297</v>
      </c>
      <c r="C1302">
        <v>0.77094384086260503</v>
      </c>
      <c r="D1302">
        <v>0.79962612621499796</v>
      </c>
      <c r="E1302">
        <v>0.77671344988212299</v>
      </c>
      <c r="F1302">
        <v>0.76314000275043203</v>
      </c>
      <c r="G1302">
        <v>0.78961986319184196</v>
      </c>
    </row>
    <row r="1303" spans="1:7" x14ac:dyDescent="0.3">
      <c r="A1303">
        <v>1398</v>
      </c>
      <c r="E1303">
        <v>0.77671344988212299</v>
      </c>
      <c r="F1303">
        <v>0.76314000275043203</v>
      </c>
      <c r="G1303">
        <v>0.78961986319184196</v>
      </c>
    </row>
    <row r="1304" spans="1:7" x14ac:dyDescent="0.3">
      <c r="A1304">
        <v>1399</v>
      </c>
      <c r="E1304">
        <v>0.77671344988212299</v>
      </c>
      <c r="F1304">
        <v>0.76314000275043203</v>
      </c>
      <c r="G1304">
        <v>0.78961986319184196</v>
      </c>
    </row>
    <row r="1305" spans="1:7" x14ac:dyDescent="0.3">
      <c r="A1305">
        <v>1400</v>
      </c>
      <c r="B1305">
        <v>0.785192114878699</v>
      </c>
      <c r="C1305">
        <v>0.77041448480773</v>
      </c>
      <c r="D1305">
        <v>0.79914639550398603</v>
      </c>
    </row>
    <row r="1306" spans="1:7" x14ac:dyDescent="0.3">
      <c r="A1306">
        <v>1401</v>
      </c>
      <c r="B1306">
        <v>0.785192114878699</v>
      </c>
      <c r="C1306">
        <v>0.77041448480773</v>
      </c>
      <c r="D1306">
        <v>0.79914639550398603</v>
      </c>
      <c r="E1306">
        <v>0.77671344988212299</v>
      </c>
      <c r="F1306">
        <v>0.76314000275043203</v>
      </c>
      <c r="G1306">
        <v>0.78961986319184196</v>
      </c>
    </row>
    <row r="1307" spans="1:7" x14ac:dyDescent="0.3">
      <c r="A1307">
        <v>1402</v>
      </c>
      <c r="B1307">
        <v>0.785192114878699</v>
      </c>
      <c r="C1307">
        <v>0.77041448480773</v>
      </c>
      <c r="D1307">
        <v>0.79914639550398603</v>
      </c>
      <c r="E1307">
        <v>0.77632702528019104</v>
      </c>
      <c r="F1307">
        <v>0.76273847882066004</v>
      </c>
      <c r="G1307">
        <v>0.78924844597395905</v>
      </c>
    </row>
    <row r="1308" spans="1:7" x14ac:dyDescent="0.3">
      <c r="A1308">
        <v>1403</v>
      </c>
      <c r="B1308">
        <v>0.785192114878699</v>
      </c>
      <c r="C1308">
        <v>0.77041448480773</v>
      </c>
      <c r="D1308">
        <v>0.79914639550398603</v>
      </c>
      <c r="E1308">
        <v>0.77594040823572896</v>
      </c>
      <c r="F1308">
        <v>0.76233678086464696</v>
      </c>
      <c r="G1308">
        <v>0.78887682046440299</v>
      </c>
    </row>
    <row r="1309" spans="1:7" x14ac:dyDescent="0.3">
      <c r="A1309">
        <v>1404</v>
      </c>
      <c r="B1309">
        <v>0.785192114878699</v>
      </c>
      <c r="C1309">
        <v>0.77041448480773</v>
      </c>
      <c r="D1309">
        <v>0.79914639550398603</v>
      </c>
      <c r="E1309">
        <v>0.77594040823572896</v>
      </c>
      <c r="F1309">
        <v>0.76233678086464696</v>
      </c>
      <c r="G1309">
        <v>0.78887682046440299</v>
      </c>
    </row>
    <row r="1310" spans="1:7" x14ac:dyDescent="0.3">
      <c r="A1310">
        <v>1405</v>
      </c>
      <c r="B1310">
        <v>0.785192114878699</v>
      </c>
      <c r="C1310">
        <v>0.77041448480773</v>
      </c>
      <c r="D1310">
        <v>0.79914639550398603</v>
      </c>
    </row>
    <row r="1311" spans="1:7" x14ac:dyDescent="0.3">
      <c r="A1311">
        <v>1406</v>
      </c>
      <c r="E1311">
        <v>0.77594040823572896</v>
      </c>
      <c r="F1311">
        <v>0.76233678086464696</v>
      </c>
      <c r="G1311">
        <v>0.78887682046440299</v>
      </c>
    </row>
    <row r="1312" spans="1:7" x14ac:dyDescent="0.3">
      <c r="A1312">
        <v>1407</v>
      </c>
      <c r="B1312">
        <v>0.785192114878699</v>
      </c>
      <c r="C1312">
        <v>0.77041448480773</v>
      </c>
      <c r="D1312">
        <v>0.79914639550398603</v>
      </c>
      <c r="E1312">
        <v>0.775552438031611</v>
      </c>
      <c r="F1312">
        <v>0.76193363458517405</v>
      </c>
      <c r="G1312">
        <v>0.78850393272590402</v>
      </c>
    </row>
    <row r="1313" spans="1:7" x14ac:dyDescent="0.3">
      <c r="A1313">
        <v>1408</v>
      </c>
      <c r="B1313">
        <v>0.785192114878699</v>
      </c>
      <c r="C1313">
        <v>0.77041448480773</v>
      </c>
      <c r="D1313">
        <v>0.79914639550398603</v>
      </c>
      <c r="E1313">
        <v>0.77516446782749304</v>
      </c>
      <c r="F1313">
        <v>0.76153052587250403</v>
      </c>
      <c r="G1313">
        <v>0.788131011151183</v>
      </c>
    </row>
    <row r="1314" spans="1:7" x14ac:dyDescent="0.3">
      <c r="A1314">
        <v>1409</v>
      </c>
      <c r="B1314">
        <v>0.78468125468684502</v>
      </c>
      <c r="C1314">
        <v>0.76987785470419901</v>
      </c>
      <c r="D1314">
        <v>0.79866076737487302</v>
      </c>
      <c r="E1314">
        <v>0.77477649762337597</v>
      </c>
      <c r="F1314">
        <v>0.76112745459542497</v>
      </c>
      <c r="G1314">
        <v>0.78775805585249803</v>
      </c>
    </row>
    <row r="1315" spans="1:7" x14ac:dyDescent="0.3">
      <c r="A1315">
        <v>1410</v>
      </c>
      <c r="B1315">
        <v>0.78468125468684502</v>
      </c>
      <c r="C1315">
        <v>0.76987785470419901</v>
      </c>
      <c r="D1315">
        <v>0.79866076737487302</v>
      </c>
      <c r="E1315">
        <v>0.77477649762337597</v>
      </c>
      <c r="F1315">
        <v>0.76112745459542497</v>
      </c>
      <c r="G1315">
        <v>0.78775805585249803</v>
      </c>
    </row>
    <row r="1316" spans="1:7" x14ac:dyDescent="0.3">
      <c r="A1316">
        <v>1411</v>
      </c>
      <c r="E1316">
        <v>0.77438755359846401</v>
      </c>
      <c r="F1316">
        <v>0.76072335171053196</v>
      </c>
      <c r="G1316">
        <v>0.78738418254583997</v>
      </c>
    </row>
    <row r="1317" spans="1:7" x14ac:dyDescent="0.3">
      <c r="A1317">
        <v>1412</v>
      </c>
      <c r="B1317">
        <v>0.78468125468684502</v>
      </c>
      <c r="C1317">
        <v>0.76987785470419901</v>
      </c>
      <c r="D1317">
        <v>0.79866076737487302</v>
      </c>
      <c r="E1317">
        <v>0.77438755359846401</v>
      </c>
      <c r="F1317">
        <v>0.76072335171053196</v>
      </c>
      <c r="G1317">
        <v>0.78738418254583997</v>
      </c>
    </row>
    <row r="1318" spans="1:7" x14ac:dyDescent="0.3">
      <c r="A1318">
        <v>1413</v>
      </c>
      <c r="B1318">
        <v>0.78468125468684502</v>
      </c>
      <c r="C1318">
        <v>0.76987785470419901</v>
      </c>
      <c r="D1318">
        <v>0.79866076737487302</v>
      </c>
      <c r="E1318">
        <v>0.77438755359846401</v>
      </c>
      <c r="F1318">
        <v>0.76072335171053196</v>
      </c>
      <c r="G1318">
        <v>0.78738418254583997</v>
      </c>
    </row>
    <row r="1319" spans="1:7" x14ac:dyDescent="0.3">
      <c r="A1319">
        <v>1414</v>
      </c>
      <c r="B1319">
        <v>0.78468125468684502</v>
      </c>
      <c r="C1319">
        <v>0.76987785470419901</v>
      </c>
      <c r="D1319">
        <v>0.79866076737487302</v>
      </c>
      <c r="E1319">
        <v>0.77360731424975004</v>
      </c>
      <c r="F1319">
        <v>0.75991267766421999</v>
      </c>
      <c r="G1319">
        <v>0.786634199108735</v>
      </c>
    </row>
    <row r="1320" spans="1:7" x14ac:dyDescent="0.3">
      <c r="A1320">
        <v>1415</v>
      </c>
      <c r="B1320">
        <v>0.78468125468684502</v>
      </c>
      <c r="C1320">
        <v>0.76987785470419901</v>
      </c>
      <c r="D1320">
        <v>0.79866076737487302</v>
      </c>
      <c r="E1320">
        <v>0.77360731424975004</v>
      </c>
      <c r="F1320">
        <v>0.75991267766421999</v>
      </c>
      <c r="G1320">
        <v>0.786634199108735</v>
      </c>
    </row>
    <row r="1321" spans="1:7" x14ac:dyDescent="0.3">
      <c r="A1321">
        <v>1416</v>
      </c>
      <c r="B1321">
        <v>0.783652164516764</v>
      </c>
      <c r="C1321">
        <v>0.76879659221269003</v>
      </c>
      <c r="D1321">
        <v>0.79768274094093305</v>
      </c>
    </row>
    <row r="1322" spans="1:7" x14ac:dyDescent="0.3">
      <c r="A1322">
        <v>1417</v>
      </c>
      <c r="B1322">
        <v>0.783652164516764</v>
      </c>
      <c r="C1322">
        <v>0.76879659221269003</v>
      </c>
      <c r="D1322">
        <v>0.79768274094093305</v>
      </c>
      <c r="E1322">
        <v>0.77360731424975004</v>
      </c>
      <c r="F1322">
        <v>0.75991267766421999</v>
      </c>
      <c r="G1322">
        <v>0.786634199108735</v>
      </c>
    </row>
    <row r="1323" spans="1:7" x14ac:dyDescent="0.3">
      <c r="A1323">
        <v>1418</v>
      </c>
      <c r="B1323">
        <v>0.78313694284384106</v>
      </c>
      <c r="C1323">
        <v>0.76825533886630903</v>
      </c>
      <c r="D1323">
        <v>0.79719300707839902</v>
      </c>
      <c r="E1323">
        <v>0.77360731424975004</v>
      </c>
      <c r="F1323">
        <v>0.75991267766421999</v>
      </c>
      <c r="G1323">
        <v>0.786634199108735</v>
      </c>
    </row>
    <row r="1324" spans="1:7" x14ac:dyDescent="0.3">
      <c r="A1324">
        <v>1419</v>
      </c>
      <c r="E1324">
        <v>0.77360731424975004</v>
      </c>
      <c r="F1324">
        <v>0.75991267766421999</v>
      </c>
      <c r="G1324">
        <v>0.786634199108735</v>
      </c>
    </row>
    <row r="1325" spans="1:7" x14ac:dyDescent="0.3">
      <c r="A1325">
        <v>1420</v>
      </c>
      <c r="E1325">
        <v>0.77360731424975004</v>
      </c>
      <c r="F1325">
        <v>0.75991267766421999</v>
      </c>
      <c r="G1325">
        <v>0.786634199108735</v>
      </c>
    </row>
    <row r="1326" spans="1:7" x14ac:dyDescent="0.3">
      <c r="A1326">
        <v>1421</v>
      </c>
      <c r="E1326">
        <v>0.77321501845144902</v>
      </c>
      <c r="F1326">
        <v>0.75950500800020204</v>
      </c>
      <c r="G1326">
        <v>0.786257180709379</v>
      </c>
    </row>
    <row r="1327" spans="1:7" x14ac:dyDescent="0.3">
      <c r="A1327">
        <v>1422</v>
      </c>
      <c r="B1327">
        <v>0.78313694284384106</v>
      </c>
      <c r="C1327">
        <v>0.76825533886630903</v>
      </c>
      <c r="D1327">
        <v>0.79719300707839902</v>
      </c>
      <c r="E1327">
        <v>0.77321501845144902</v>
      </c>
      <c r="F1327">
        <v>0.75950500800020204</v>
      </c>
      <c r="G1327">
        <v>0.786257180709379</v>
      </c>
    </row>
    <row r="1328" spans="1:7" x14ac:dyDescent="0.3">
      <c r="A1328">
        <v>1423</v>
      </c>
      <c r="E1328">
        <v>0.77282232418103203</v>
      </c>
      <c r="F1328">
        <v>0.75909693921372001</v>
      </c>
      <c r="G1328">
        <v>0.78587976598602904</v>
      </c>
    </row>
    <row r="1329" spans="1:7" x14ac:dyDescent="0.3">
      <c r="A1329">
        <v>1424</v>
      </c>
      <c r="B1329">
        <v>0.78313694284384106</v>
      </c>
      <c r="C1329">
        <v>0.76825533886630903</v>
      </c>
      <c r="D1329">
        <v>0.79719300707839902</v>
      </c>
      <c r="E1329">
        <v>0.77282232418103203</v>
      </c>
      <c r="F1329">
        <v>0.75909693921372001</v>
      </c>
      <c r="G1329">
        <v>0.78587976598602904</v>
      </c>
    </row>
    <row r="1330" spans="1:7" x14ac:dyDescent="0.3">
      <c r="A1330">
        <v>1425</v>
      </c>
      <c r="B1330">
        <v>0.78313694284384106</v>
      </c>
      <c r="C1330">
        <v>0.76825533886630903</v>
      </c>
      <c r="D1330">
        <v>0.79719300707839902</v>
      </c>
      <c r="E1330">
        <v>0.77242943026940003</v>
      </c>
      <c r="F1330">
        <v>0.75868868969856096</v>
      </c>
      <c r="G1330">
        <v>0.78550213537233804</v>
      </c>
    </row>
    <row r="1331" spans="1:7" x14ac:dyDescent="0.3">
      <c r="A1331">
        <v>1426</v>
      </c>
      <c r="B1331">
        <v>0.78313694284384106</v>
      </c>
      <c r="C1331">
        <v>0.76825533886630903</v>
      </c>
      <c r="D1331">
        <v>0.79719300707839902</v>
      </c>
      <c r="E1331">
        <v>0.77203633641175595</v>
      </c>
      <c r="F1331">
        <v>0.75828025908556795</v>
      </c>
      <c r="G1331">
        <v>0.78512428861965999</v>
      </c>
    </row>
    <row r="1332" spans="1:7" x14ac:dyDescent="0.3">
      <c r="A1332">
        <v>1427</v>
      </c>
      <c r="E1332">
        <v>0.77164264118666104</v>
      </c>
      <c r="F1332">
        <v>0.75787120658331197</v>
      </c>
      <c r="G1332">
        <v>0.78474586133726199</v>
      </c>
    </row>
    <row r="1333" spans="1:7" x14ac:dyDescent="0.3">
      <c r="A1333">
        <v>1428</v>
      </c>
      <c r="B1333">
        <v>0.78313694284384106</v>
      </c>
      <c r="C1333">
        <v>0.76825533886630903</v>
      </c>
      <c r="D1333">
        <v>0.79719300707839902</v>
      </c>
      <c r="E1333">
        <v>0.77124854382139696</v>
      </c>
      <c r="F1333">
        <v>0.75746175104621005</v>
      </c>
      <c r="G1333">
        <v>0.78436703429571197</v>
      </c>
    </row>
    <row r="1334" spans="1:7" x14ac:dyDescent="0.3">
      <c r="A1334">
        <v>1429</v>
      </c>
      <c r="B1334">
        <v>0.78261830910685903</v>
      </c>
      <c r="C1334">
        <v>0.76771034546053596</v>
      </c>
      <c r="D1334">
        <v>0.796700169835586</v>
      </c>
      <c r="E1334">
        <v>0.77124854382139696</v>
      </c>
      <c r="F1334">
        <v>0.75746175104621005</v>
      </c>
      <c r="G1334">
        <v>0.78436703429571197</v>
      </c>
    </row>
    <row r="1335" spans="1:7" x14ac:dyDescent="0.3">
      <c r="A1335">
        <v>1430</v>
      </c>
      <c r="B1335">
        <v>0.78261830910685903</v>
      </c>
      <c r="C1335">
        <v>0.76771034546053596</v>
      </c>
      <c r="D1335">
        <v>0.796700169835586</v>
      </c>
      <c r="E1335">
        <v>0.77124854382139696</v>
      </c>
      <c r="F1335">
        <v>0.75746175104621005</v>
      </c>
      <c r="G1335">
        <v>0.78436703429571197</v>
      </c>
    </row>
    <row r="1336" spans="1:7" x14ac:dyDescent="0.3">
      <c r="A1336">
        <v>1431</v>
      </c>
      <c r="B1336">
        <v>0.78261830910685903</v>
      </c>
      <c r="C1336">
        <v>0.76771034546053596</v>
      </c>
      <c r="D1336">
        <v>0.796700169835586</v>
      </c>
      <c r="E1336">
        <v>0.77124854382139696</v>
      </c>
      <c r="F1336">
        <v>0.75746175104621005</v>
      </c>
      <c r="G1336">
        <v>0.78436703429571197</v>
      </c>
    </row>
    <row r="1337" spans="1:7" x14ac:dyDescent="0.3">
      <c r="A1337">
        <v>1433</v>
      </c>
      <c r="B1337">
        <v>0.78261830910685903</v>
      </c>
      <c r="C1337">
        <v>0.76771034546053596</v>
      </c>
      <c r="D1337">
        <v>0.796700169835586</v>
      </c>
      <c r="E1337">
        <v>0.77085262567775104</v>
      </c>
      <c r="F1337">
        <v>0.757050334614502</v>
      </c>
      <c r="G1337">
        <v>0.78398651983108003</v>
      </c>
    </row>
    <row r="1338" spans="1:7" x14ac:dyDescent="0.3">
      <c r="A1338">
        <v>1434</v>
      </c>
      <c r="B1338">
        <v>0.78261830910685903</v>
      </c>
      <c r="C1338">
        <v>0.76771034546053596</v>
      </c>
      <c r="D1338">
        <v>0.796700169835586</v>
      </c>
      <c r="E1338">
        <v>0.77085262567775104</v>
      </c>
      <c r="F1338">
        <v>0.757050334614502</v>
      </c>
      <c r="G1338">
        <v>0.78398651983108003</v>
      </c>
    </row>
    <row r="1339" spans="1:7" x14ac:dyDescent="0.3">
      <c r="A1339">
        <v>1435</v>
      </c>
      <c r="B1339">
        <v>0.78261830910685903</v>
      </c>
      <c r="C1339">
        <v>0.76771034546053596</v>
      </c>
      <c r="D1339">
        <v>0.796700169835586</v>
      </c>
    </row>
    <row r="1340" spans="1:7" x14ac:dyDescent="0.3">
      <c r="A1340">
        <v>1436</v>
      </c>
      <c r="B1340">
        <v>0.78261830910685903</v>
      </c>
      <c r="C1340">
        <v>0.76771034546053596</v>
      </c>
      <c r="D1340">
        <v>0.796700169835586</v>
      </c>
    </row>
    <row r="1341" spans="1:7" x14ac:dyDescent="0.3">
      <c r="A1341">
        <v>1437</v>
      </c>
      <c r="B1341">
        <v>0.78261830910685903</v>
      </c>
      <c r="C1341">
        <v>0.76771034546053596</v>
      </c>
      <c r="D1341">
        <v>0.796700169835586</v>
      </c>
      <c r="E1341">
        <v>0.77085262567775104</v>
      </c>
      <c r="F1341">
        <v>0.757050334614502</v>
      </c>
      <c r="G1341">
        <v>0.78398651983108003</v>
      </c>
    </row>
    <row r="1342" spans="1:7" x14ac:dyDescent="0.3">
      <c r="A1342">
        <v>1438</v>
      </c>
      <c r="B1342">
        <v>0.78261830910685903</v>
      </c>
      <c r="C1342">
        <v>0.76771034546053596</v>
      </c>
      <c r="D1342">
        <v>0.796700169835586</v>
      </c>
    </row>
    <row r="1343" spans="1:7" x14ac:dyDescent="0.3">
      <c r="A1343">
        <v>1439</v>
      </c>
      <c r="E1343">
        <v>0.77085262567775104</v>
      </c>
      <c r="F1343">
        <v>0.757050334614502</v>
      </c>
      <c r="G1343">
        <v>0.78398651983108003</v>
      </c>
    </row>
    <row r="1344" spans="1:7" x14ac:dyDescent="0.3">
      <c r="A1344">
        <v>1440</v>
      </c>
      <c r="B1344">
        <v>0.78261830910685903</v>
      </c>
      <c r="C1344">
        <v>0.76771034546053596</v>
      </c>
      <c r="D1344">
        <v>0.796700169835586</v>
      </c>
    </row>
    <row r="1345" spans="1:7" x14ac:dyDescent="0.3">
      <c r="A1345">
        <v>1441</v>
      </c>
      <c r="B1345">
        <v>0.78209270916790097</v>
      </c>
      <c r="C1345">
        <v>0.76715761499568702</v>
      </c>
      <c r="D1345">
        <v>0.79620108594623995</v>
      </c>
      <c r="E1345">
        <v>0.77045568817740195</v>
      </c>
      <c r="F1345">
        <v>0.75663783766506298</v>
      </c>
      <c r="G1345">
        <v>0.783605045118552</v>
      </c>
    </row>
    <row r="1346" spans="1:7" x14ac:dyDescent="0.3">
      <c r="A1346">
        <v>1442</v>
      </c>
      <c r="B1346">
        <v>0.78156710922894401</v>
      </c>
      <c r="C1346">
        <v>0.76660498258068999</v>
      </c>
      <c r="D1346">
        <v>0.79570191578754301</v>
      </c>
      <c r="E1346">
        <v>0.77005834125209105</v>
      </c>
      <c r="F1346">
        <v>0.75622493037654004</v>
      </c>
      <c r="G1346">
        <v>0.78322316342978404</v>
      </c>
    </row>
    <row r="1347" spans="1:7" x14ac:dyDescent="0.3">
      <c r="A1347">
        <v>1443</v>
      </c>
      <c r="B1347">
        <v>0.78156710922894401</v>
      </c>
      <c r="C1347">
        <v>0.76660498258068999</v>
      </c>
      <c r="D1347">
        <v>0.79570191578754301</v>
      </c>
      <c r="E1347">
        <v>0.76966099432678003</v>
      </c>
      <c r="F1347">
        <v>0.75581206248858701</v>
      </c>
      <c r="G1347">
        <v>0.78284124626124296</v>
      </c>
    </row>
    <row r="1348" spans="1:7" x14ac:dyDescent="0.3">
      <c r="A1348">
        <v>1444</v>
      </c>
      <c r="B1348">
        <v>0.78103973601084198</v>
      </c>
      <c r="C1348">
        <v>0.76605045337433197</v>
      </c>
      <c r="D1348">
        <v>0.79520109158813501</v>
      </c>
      <c r="E1348">
        <v>0.76926344216028897</v>
      </c>
      <c r="F1348">
        <v>0.75539900847539199</v>
      </c>
      <c r="G1348">
        <v>0.78245910744769098</v>
      </c>
    </row>
    <row r="1349" spans="1:7" x14ac:dyDescent="0.3">
      <c r="A1349">
        <v>1446</v>
      </c>
      <c r="B1349">
        <v>0.78051236279273795</v>
      </c>
      <c r="C1349">
        <v>0.76549602244620396</v>
      </c>
      <c r="D1349">
        <v>0.79470018090397299</v>
      </c>
      <c r="E1349">
        <v>0.76926344216028897</v>
      </c>
      <c r="F1349">
        <v>0.75539900847539199</v>
      </c>
      <c r="G1349">
        <v>0.78245910744769098</v>
      </c>
    </row>
    <row r="1350" spans="1:7" x14ac:dyDescent="0.3">
      <c r="A1350">
        <v>1447</v>
      </c>
      <c r="B1350">
        <v>0.78051236279273795</v>
      </c>
      <c r="C1350">
        <v>0.76549602244620396</v>
      </c>
      <c r="D1350">
        <v>0.79470018090397299</v>
      </c>
      <c r="E1350">
        <v>0.76886547866201704</v>
      </c>
      <c r="F1350">
        <v>0.75498554199301904</v>
      </c>
      <c r="G1350">
        <v>0.78207655995390202</v>
      </c>
    </row>
    <row r="1351" spans="1:7" x14ac:dyDescent="0.3">
      <c r="A1351">
        <v>1448</v>
      </c>
      <c r="B1351">
        <v>0.77998391840357595</v>
      </c>
      <c r="C1351">
        <v>0.76494048484343102</v>
      </c>
      <c r="D1351">
        <v>0.79419823666700695</v>
      </c>
    </row>
    <row r="1352" spans="1:7" x14ac:dyDescent="0.3">
      <c r="A1352">
        <v>1449</v>
      </c>
      <c r="B1352">
        <v>0.77998391840357595</v>
      </c>
      <c r="C1352">
        <v>0.76494048484343102</v>
      </c>
      <c r="D1352">
        <v>0.79419823666700695</v>
      </c>
      <c r="E1352">
        <v>0.76886547866201704</v>
      </c>
      <c r="F1352">
        <v>0.75498554199301904</v>
      </c>
      <c r="G1352">
        <v>0.78207655995390202</v>
      </c>
    </row>
    <row r="1353" spans="1:7" x14ac:dyDescent="0.3">
      <c r="A1353">
        <v>1450</v>
      </c>
      <c r="B1353">
        <v>0.77945511574703097</v>
      </c>
      <c r="C1353">
        <v>0.76438464243797899</v>
      </c>
      <c r="D1353">
        <v>0.79369588923241097</v>
      </c>
      <c r="E1353">
        <v>0.76886547866201704</v>
      </c>
      <c r="F1353">
        <v>0.75498554199301904</v>
      </c>
      <c r="G1353">
        <v>0.78207655995390202</v>
      </c>
    </row>
    <row r="1354" spans="1:7" x14ac:dyDescent="0.3">
      <c r="A1354">
        <v>1451</v>
      </c>
      <c r="B1354">
        <v>0.77945511574703097</v>
      </c>
      <c r="C1354">
        <v>0.76438464243797899</v>
      </c>
      <c r="D1354">
        <v>0.79369588923241097</v>
      </c>
      <c r="E1354">
        <v>0.76846627540206702</v>
      </c>
      <c r="F1354">
        <v>0.75457075329200796</v>
      </c>
      <c r="G1354">
        <v>0.781692851881026</v>
      </c>
    </row>
    <row r="1355" spans="1:7" x14ac:dyDescent="0.3">
      <c r="A1355">
        <v>1452</v>
      </c>
      <c r="E1355">
        <v>0.76846627540206702</v>
      </c>
      <c r="F1355">
        <v>0.75457075329200796</v>
      </c>
      <c r="G1355">
        <v>0.781692851881026</v>
      </c>
    </row>
    <row r="1356" spans="1:7" x14ac:dyDescent="0.3">
      <c r="A1356">
        <v>1453</v>
      </c>
      <c r="B1356">
        <v>0.77945511574703097</v>
      </c>
      <c r="C1356">
        <v>0.76438464243797899</v>
      </c>
      <c r="D1356">
        <v>0.79369588923241097</v>
      </c>
      <c r="E1356">
        <v>0.76846627540206702</v>
      </c>
      <c r="F1356">
        <v>0.75457075329200796</v>
      </c>
      <c r="G1356">
        <v>0.781692851881026</v>
      </c>
    </row>
    <row r="1357" spans="1:7" x14ac:dyDescent="0.3">
      <c r="A1357">
        <v>1454</v>
      </c>
      <c r="E1357">
        <v>0.76846627540206702</v>
      </c>
      <c r="F1357">
        <v>0.75457075329200796</v>
      </c>
      <c r="G1357">
        <v>0.781692851881026</v>
      </c>
    </row>
    <row r="1358" spans="1:7" x14ac:dyDescent="0.3">
      <c r="A1358">
        <v>1456</v>
      </c>
      <c r="E1358">
        <v>0.76766578969852295</v>
      </c>
      <c r="F1358">
        <v>0.75373901132384502</v>
      </c>
      <c r="G1358">
        <v>0.78092344172656103</v>
      </c>
    </row>
    <row r="1359" spans="1:7" x14ac:dyDescent="0.3">
      <c r="A1359">
        <v>1457</v>
      </c>
      <c r="B1359">
        <v>0.77945511574703097</v>
      </c>
      <c r="C1359">
        <v>0.76438464243797899</v>
      </c>
      <c r="D1359">
        <v>0.79369588923241097</v>
      </c>
      <c r="E1359">
        <v>0.76726533806070496</v>
      </c>
      <c r="F1359">
        <v>0.75332297072035104</v>
      </c>
      <c r="G1359">
        <v>0.78053849342027903</v>
      </c>
    </row>
    <row r="1360" spans="1:7" x14ac:dyDescent="0.3">
      <c r="A1360">
        <v>1458</v>
      </c>
      <c r="B1360">
        <v>0.77892342740068199</v>
      </c>
      <c r="C1360">
        <v>0.76382565312908701</v>
      </c>
      <c r="D1360">
        <v>0.79319090322307195</v>
      </c>
      <c r="E1360">
        <v>0.76726533806070496</v>
      </c>
      <c r="F1360">
        <v>0.75332297072035104</v>
      </c>
      <c r="G1360">
        <v>0.78053849342027903</v>
      </c>
    </row>
    <row r="1361" spans="1:7" x14ac:dyDescent="0.3">
      <c r="A1361">
        <v>1459</v>
      </c>
      <c r="B1361">
        <v>0.77892342740068199</v>
      </c>
      <c r="C1361">
        <v>0.76382565312908701</v>
      </c>
      <c r="D1361">
        <v>0.79319090322307195</v>
      </c>
    </row>
    <row r="1362" spans="1:7" x14ac:dyDescent="0.3">
      <c r="A1362">
        <v>1460</v>
      </c>
      <c r="B1362">
        <v>0.77839028337097604</v>
      </c>
      <c r="C1362">
        <v>0.76326512599833496</v>
      </c>
      <c r="D1362">
        <v>0.79268454253137</v>
      </c>
    </row>
    <row r="1363" spans="1:7" x14ac:dyDescent="0.3">
      <c r="A1363">
        <v>1461</v>
      </c>
      <c r="B1363">
        <v>0.77839028337097604</v>
      </c>
      <c r="C1363">
        <v>0.76326512599833496</v>
      </c>
      <c r="D1363">
        <v>0.79268454253137</v>
      </c>
    </row>
    <row r="1364" spans="1:7" x14ac:dyDescent="0.3">
      <c r="A1364">
        <v>1462</v>
      </c>
      <c r="B1364">
        <v>0.77785604158417399</v>
      </c>
      <c r="C1364">
        <v>0.76270346409832102</v>
      </c>
      <c r="D1364">
        <v>0.792177123234865</v>
      </c>
      <c r="E1364">
        <v>0.76726533806070496</v>
      </c>
      <c r="F1364">
        <v>0.75332297072035104</v>
      </c>
      <c r="G1364">
        <v>0.78053849342027903</v>
      </c>
    </row>
    <row r="1365" spans="1:7" x14ac:dyDescent="0.3">
      <c r="A1365">
        <v>1463</v>
      </c>
      <c r="B1365">
        <v>0.77785604158417399</v>
      </c>
      <c r="C1365">
        <v>0.76270346409832102</v>
      </c>
      <c r="D1365">
        <v>0.792177123234865</v>
      </c>
    </row>
    <row r="1366" spans="1:7" x14ac:dyDescent="0.3">
      <c r="A1366">
        <v>1464</v>
      </c>
      <c r="B1366">
        <v>0.77785604158417399</v>
      </c>
      <c r="C1366">
        <v>0.76270346409832102</v>
      </c>
      <c r="D1366">
        <v>0.792177123234865</v>
      </c>
      <c r="E1366">
        <v>0.76726533806070496</v>
      </c>
      <c r="F1366">
        <v>0.75332297072035104</v>
      </c>
      <c r="G1366">
        <v>0.78053849342027903</v>
      </c>
    </row>
    <row r="1367" spans="1:7" x14ac:dyDescent="0.3">
      <c r="A1367">
        <v>1465</v>
      </c>
      <c r="B1367">
        <v>0.77785604158417399</v>
      </c>
      <c r="C1367">
        <v>0.76270346409832102</v>
      </c>
      <c r="D1367">
        <v>0.792177123234865</v>
      </c>
      <c r="E1367">
        <v>0.76726533806070496</v>
      </c>
      <c r="F1367">
        <v>0.75332297072035104</v>
      </c>
      <c r="G1367">
        <v>0.78053849342027903</v>
      </c>
    </row>
    <row r="1368" spans="1:7" x14ac:dyDescent="0.3">
      <c r="A1368">
        <v>1467</v>
      </c>
      <c r="B1368">
        <v>0.776782396254175</v>
      </c>
      <c r="C1368">
        <v>0.76157463583222795</v>
      </c>
      <c r="D1368">
        <v>0.79115745551749095</v>
      </c>
      <c r="E1368">
        <v>0.76686236256802498</v>
      </c>
      <c r="F1368">
        <v>0.75290419758514304</v>
      </c>
      <c r="G1368">
        <v>0.78015121928416997</v>
      </c>
    </row>
    <row r="1369" spans="1:7" x14ac:dyDescent="0.3">
      <c r="A1369">
        <v>1468</v>
      </c>
      <c r="E1369">
        <v>0.76686236256802498</v>
      </c>
      <c r="F1369">
        <v>0.75290419758514304</v>
      </c>
      <c r="G1369">
        <v>0.78015121928416997</v>
      </c>
    </row>
    <row r="1370" spans="1:7" x14ac:dyDescent="0.3">
      <c r="A1370">
        <v>1469</v>
      </c>
      <c r="B1370">
        <v>0.776782396254175</v>
      </c>
      <c r="C1370">
        <v>0.76157463583222795</v>
      </c>
      <c r="D1370">
        <v>0.79115745551749095</v>
      </c>
      <c r="E1370">
        <v>0.76686236256802498</v>
      </c>
      <c r="F1370">
        <v>0.75290419758514304</v>
      </c>
      <c r="G1370">
        <v>0.78015121928416997</v>
      </c>
    </row>
    <row r="1371" spans="1:7" x14ac:dyDescent="0.3">
      <c r="A1371">
        <v>1470</v>
      </c>
      <c r="E1371">
        <v>0.76645832549607196</v>
      </c>
      <c r="F1371">
        <v>0.75248429858348298</v>
      </c>
      <c r="G1371">
        <v>0.77976294573179705</v>
      </c>
    </row>
    <row r="1372" spans="1:7" x14ac:dyDescent="0.3">
      <c r="A1372">
        <v>1471</v>
      </c>
      <c r="B1372">
        <v>0.776782396254175</v>
      </c>
      <c r="C1372">
        <v>0.76157463583222795</v>
      </c>
      <c r="D1372">
        <v>0.79115745551749095</v>
      </c>
      <c r="E1372">
        <v>0.76645832549607196</v>
      </c>
      <c r="F1372">
        <v>0.75248429858348298</v>
      </c>
      <c r="G1372">
        <v>0.77976294573179705</v>
      </c>
    </row>
    <row r="1373" spans="1:7" x14ac:dyDescent="0.3">
      <c r="A1373">
        <v>1472</v>
      </c>
      <c r="B1373">
        <v>0.77624445830663102</v>
      </c>
      <c r="C1373">
        <v>0.76100911902855095</v>
      </c>
      <c r="D1373">
        <v>0.790646501983163</v>
      </c>
      <c r="E1373">
        <v>0.76645832549607196</v>
      </c>
      <c r="F1373">
        <v>0.75248429858348298</v>
      </c>
      <c r="G1373">
        <v>0.77976294573179705</v>
      </c>
    </row>
    <row r="1374" spans="1:7" x14ac:dyDescent="0.3">
      <c r="A1374">
        <v>1473</v>
      </c>
      <c r="E1374">
        <v>0.76645832549607196</v>
      </c>
      <c r="F1374">
        <v>0.75248429858348298</v>
      </c>
      <c r="G1374">
        <v>0.77976294573179705</v>
      </c>
    </row>
    <row r="1375" spans="1:7" x14ac:dyDescent="0.3">
      <c r="A1375">
        <v>1474</v>
      </c>
      <c r="B1375">
        <v>0.77624445830663102</v>
      </c>
      <c r="C1375">
        <v>0.76100911902855095</v>
      </c>
      <c r="D1375">
        <v>0.790646501983163</v>
      </c>
      <c r="E1375">
        <v>0.76645832549607196</v>
      </c>
      <c r="F1375">
        <v>0.75248429858348298</v>
      </c>
      <c r="G1375">
        <v>0.77976294573179705</v>
      </c>
    </row>
    <row r="1376" spans="1:7" x14ac:dyDescent="0.3">
      <c r="A1376">
        <v>1475</v>
      </c>
      <c r="B1376">
        <v>0.77570427427162303</v>
      </c>
      <c r="C1376">
        <v>0.76044117697357205</v>
      </c>
      <c r="D1376">
        <v>0.790133473599822</v>
      </c>
    </row>
    <row r="1377" spans="1:7" x14ac:dyDescent="0.3">
      <c r="A1377">
        <v>1476</v>
      </c>
      <c r="B1377">
        <v>0.77570427427162303</v>
      </c>
      <c r="C1377">
        <v>0.76044117697357205</v>
      </c>
      <c r="D1377">
        <v>0.790133473599822</v>
      </c>
      <c r="E1377">
        <v>0.76645832549607196</v>
      </c>
      <c r="F1377">
        <v>0.75248429858348298</v>
      </c>
      <c r="G1377">
        <v>0.77976294573179705</v>
      </c>
    </row>
    <row r="1378" spans="1:7" x14ac:dyDescent="0.3">
      <c r="A1378">
        <v>1477</v>
      </c>
      <c r="E1378">
        <v>0.76645832549607196</v>
      </c>
      <c r="F1378">
        <v>0.75248429858348298</v>
      </c>
      <c r="G1378">
        <v>0.77976294573179705</v>
      </c>
    </row>
    <row r="1379" spans="1:7" x14ac:dyDescent="0.3">
      <c r="A1379">
        <v>1478</v>
      </c>
      <c r="B1379">
        <v>0.77570427427162303</v>
      </c>
      <c r="C1379">
        <v>0.76044117697357205</v>
      </c>
      <c r="D1379">
        <v>0.790133473599822</v>
      </c>
      <c r="E1379">
        <v>0.76645832549607196</v>
      </c>
      <c r="F1379">
        <v>0.75248429858348298</v>
      </c>
      <c r="G1379">
        <v>0.77976294573179705</v>
      </c>
    </row>
    <row r="1380" spans="1:7" x14ac:dyDescent="0.3">
      <c r="A1380">
        <v>1479</v>
      </c>
      <c r="B1380">
        <v>0.77570427427162303</v>
      </c>
      <c r="C1380">
        <v>0.76044117697357205</v>
      </c>
      <c r="D1380">
        <v>0.790133473599822</v>
      </c>
      <c r="E1380">
        <v>0.76605106814989998</v>
      </c>
      <c r="F1380">
        <v>0.75206090065087905</v>
      </c>
      <c r="G1380">
        <v>0.77937171581692699</v>
      </c>
    </row>
    <row r="1381" spans="1:7" x14ac:dyDescent="0.3">
      <c r="A1381">
        <v>1480</v>
      </c>
      <c r="B1381">
        <v>0.77570427427162303</v>
      </c>
      <c r="C1381">
        <v>0.76044117697357205</v>
      </c>
      <c r="D1381">
        <v>0.790133473599822</v>
      </c>
      <c r="E1381">
        <v>0.76605106814989998</v>
      </c>
      <c r="F1381">
        <v>0.75206090065087905</v>
      </c>
      <c r="G1381">
        <v>0.77937171581692699</v>
      </c>
    </row>
    <row r="1382" spans="1:7" x14ac:dyDescent="0.3">
      <c r="A1382">
        <v>1481</v>
      </c>
      <c r="E1382">
        <v>0.76605106814989998</v>
      </c>
      <c r="F1382">
        <v>0.75206090065087905</v>
      </c>
      <c r="G1382">
        <v>0.77937171581692699</v>
      </c>
    </row>
    <row r="1383" spans="1:7" x14ac:dyDescent="0.3">
      <c r="A1383">
        <v>1482</v>
      </c>
      <c r="B1383">
        <v>0.77570427427162303</v>
      </c>
      <c r="C1383">
        <v>0.76044117697357205</v>
      </c>
      <c r="D1383">
        <v>0.790133473599822</v>
      </c>
      <c r="E1383">
        <v>0.76605106814989998</v>
      </c>
      <c r="F1383">
        <v>0.75206090065087905</v>
      </c>
      <c r="G1383">
        <v>0.77937171581692699</v>
      </c>
    </row>
    <row r="1384" spans="1:7" x14ac:dyDescent="0.3">
      <c r="A1384">
        <v>1483</v>
      </c>
      <c r="E1384">
        <v>0.76605106814989998</v>
      </c>
      <c r="F1384">
        <v>0.75206090065087905</v>
      </c>
      <c r="G1384">
        <v>0.77937171581692699</v>
      </c>
    </row>
    <row r="1385" spans="1:7" x14ac:dyDescent="0.3">
      <c r="A1385">
        <v>1484</v>
      </c>
      <c r="B1385">
        <v>0.77570427427162303</v>
      </c>
      <c r="C1385">
        <v>0.76044117697357205</v>
      </c>
      <c r="D1385">
        <v>0.790133473599822</v>
      </c>
      <c r="E1385">
        <v>0.76605106814989998</v>
      </c>
      <c r="F1385">
        <v>0.75206090065087905</v>
      </c>
      <c r="G1385">
        <v>0.77937171581692699</v>
      </c>
    </row>
    <row r="1386" spans="1:7" x14ac:dyDescent="0.3">
      <c r="A1386">
        <v>1485</v>
      </c>
      <c r="B1386">
        <v>0.77570427427162303</v>
      </c>
      <c r="C1386">
        <v>0.76044117697357205</v>
      </c>
      <c r="D1386">
        <v>0.790133473599822</v>
      </c>
      <c r="E1386">
        <v>0.76605106814989998</v>
      </c>
      <c r="F1386">
        <v>0.75206090065087905</v>
      </c>
      <c r="G1386">
        <v>0.77937171581692699</v>
      </c>
    </row>
    <row r="1387" spans="1:7" x14ac:dyDescent="0.3">
      <c r="A1387">
        <v>1486</v>
      </c>
      <c r="B1387">
        <v>0.77570427427162303</v>
      </c>
      <c r="C1387">
        <v>0.76044117697357205</v>
      </c>
      <c r="D1387">
        <v>0.790133473599822</v>
      </c>
      <c r="E1387">
        <v>0.76605106814989998</v>
      </c>
      <c r="F1387">
        <v>0.75206090065087905</v>
      </c>
      <c r="G1387">
        <v>0.77937171581692699</v>
      </c>
    </row>
    <row r="1388" spans="1:7" x14ac:dyDescent="0.3">
      <c r="A1388">
        <v>1487</v>
      </c>
      <c r="B1388">
        <v>0.77570427427162303</v>
      </c>
      <c r="C1388">
        <v>0.76044117697357205</v>
      </c>
      <c r="D1388">
        <v>0.790133473599822</v>
      </c>
      <c r="E1388">
        <v>0.76605106814989998</v>
      </c>
      <c r="F1388">
        <v>0.75206090065087905</v>
      </c>
      <c r="G1388">
        <v>0.77937171581692699</v>
      </c>
    </row>
    <row r="1389" spans="1:7" x14ac:dyDescent="0.3">
      <c r="A1389">
        <v>1488</v>
      </c>
      <c r="B1389">
        <v>0.77570427427162303</v>
      </c>
      <c r="C1389">
        <v>0.76044117697357205</v>
      </c>
      <c r="D1389">
        <v>0.790133473599822</v>
      </c>
      <c r="E1389">
        <v>0.76605106814989998</v>
      </c>
      <c r="F1389">
        <v>0.75206090065087905</v>
      </c>
      <c r="G1389">
        <v>0.77937171581692699</v>
      </c>
    </row>
    <row r="1390" spans="1:7" x14ac:dyDescent="0.3">
      <c r="A1390">
        <v>1489</v>
      </c>
      <c r="B1390">
        <v>0.77570427427162303</v>
      </c>
      <c r="C1390">
        <v>0.76044117697357205</v>
      </c>
      <c r="D1390">
        <v>0.790133473599822</v>
      </c>
      <c r="E1390">
        <v>0.76605106814989998</v>
      </c>
      <c r="F1390">
        <v>0.75206090065087905</v>
      </c>
      <c r="G1390">
        <v>0.77937171581692699</v>
      </c>
    </row>
    <row r="1391" spans="1:7" x14ac:dyDescent="0.3">
      <c r="A1391">
        <v>1490</v>
      </c>
      <c r="B1391">
        <v>0.77570427427162303</v>
      </c>
      <c r="C1391">
        <v>0.76044117697357205</v>
      </c>
      <c r="D1391">
        <v>0.790133473599822</v>
      </c>
      <c r="E1391">
        <v>0.76564009654681497</v>
      </c>
      <c r="F1391">
        <v>0.75163345884723098</v>
      </c>
      <c r="G1391">
        <v>0.77897708350044403</v>
      </c>
    </row>
    <row r="1392" spans="1:7" x14ac:dyDescent="0.3">
      <c r="A1392">
        <v>1491</v>
      </c>
      <c r="E1392">
        <v>0.76564009654681497</v>
      </c>
      <c r="F1392">
        <v>0.75163345884723098</v>
      </c>
      <c r="G1392">
        <v>0.77897708350044403</v>
      </c>
    </row>
    <row r="1393" spans="1:7" x14ac:dyDescent="0.3">
      <c r="A1393">
        <v>1492</v>
      </c>
      <c r="B1393">
        <v>0.77515451929340096</v>
      </c>
      <c r="C1393">
        <v>0.75986255940117398</v>
      </c>
      <c r="D1393">
        <v>0.78961190454299701</v>
      </c>
      <c r="E1393">
        <v>0.76564009654681497</v>
      </c>
      <c r="F1393">
        <v>0.75163345884723098</v>
      </c>
      <c r="G1393">
        <v>0.77897708350044403</v>
      </c>
    </row>
    <row r="1394" spans="1:7" x14ac:dyDescent="0.3">
      <c r="A1394">
        <v>1493</v>
      </c>
      <c r="B1394">
        <v>0.77515451929340096</v>
      </c>
      <c r="C1394">
        <v>0.75986255940117398</v>
      </c>
      <c r="D1394">
        <v>0.78961190454299701</v>
      </c>
      <c r="E1394">
        <v>0.76522846208630602</v>
      </c>
      <c r="F1394">
        <v>0.75120533099232301</v>
      </c>
      <c r="G1394">
        <v>0.77858181195976695</v>
      </c>
    </row>
    <row r="1395" spans="1:7" x14ac:dyDescent="0.3">
      <c r="A1395">
        <v>1494</v>
      </c>
      <c r="B1395">
        <v>0.77515451929340096</v>
      </c>
      <c r="C1395">
        <v>0.75986255940117398</v>
      </c>
      <c r="D1395">
        <v>0.78961190454299701</v>
      </c>
    </row>
    <row r="1396" spans="1:7" x14ac:dyDescent="0.3">
      <c r="A1396">
        <v>1495</v>
      </c>
      <c r="E1396">
        <v>0.76481660607872504</v>
      </c>
      <c r="F1396">
        <v>0.75077700289109495</v>
      </c>
      <c r="G1396">
        <v>0.77818630065223404</v>
      </c>
    </row>
    <row r="1397" spans="1:7" x14ac:dyDescent="0.3">
      <c r="A1397">
        <v>1496</v>
      </c>
      <c r="B1397">
        <v>0.77515451929340096</v>
      </c>
      <c r="C1397">
        <v>0.75986255940117398</v>
      </c>
      <c r="D1397">
        <v>0.78961190454299701</v>
      </c>
    </row>
    <row r="1398" spans="1:7" x14ac:dyDescent="0.3">
      <c r="A1398">
        <v>1497</v>
      </c>
      <c r="B1398">
        <v>0.77515451929340096</v>
      </c>
      <c r="C1398">
        <v>0.75986255940117398</v>
      </c>
      <c r="D1398">
        <v>0.78961190454299701</v>
      </c>
    </row>
    <row r="1399" spans="1:7" x14ac:dyDescent="0.3">
      <c r="A1399">
        <v>1498</v>
      </c>
      <c r="B1399">
        <v>0.77515451929340096</v>
      </c>
      <c r="C1399">
        <v>0.75986255940117398</v>
      </c>
      <c r="D1399">
        <v>0.78961190454299701</v>
      </c>
      <c r="E1399">
        <v>0.76481660607872504</v>
      </c>
      <c r="F1399">
        <v>0.75077700289109495</v>
      </c>
      <c r="G1399">
        <v>0.77818630065223404</v>
      </c>
    </row>
    <row r="1400" spans="1:7" x14ac:dyDescent="0.3">
      <c r="A1400">
        <v>1499</v>
      </c>
      <c r="B1400">
        <v>0.77460123269861603</v>
      </c>
      <c r="C1400">
        <v>0.759280069028615</v>
      </c>
      <c r="D1400">
        <v>0.78908712578464901</v>
      </c>
      <c r="E1400">
        <v>0.76440408363747503</v>
      </c>
      <c r="F1400">
        <v>0.75034798492889798</v>
      </c>
      <c r="G1400">
        <v>0.77779014677200498</v>
      </c>
    </row>
    <row r="1401" spans="1:7" x14ac:dyDescent="0.3">
      <c r="A1401">
        <v>1500</v>
      </c>
      <c r="B1401">
        <v>0.77460123269861603</v>
      </c>
      <c r="C1401">
        <v>0.759280069028615</v>
      </c>
      <c r="D1401">
        <v>0.78908712578464901</v>
      </c>
    </row>
    <row r="1402" spans="1:7" x14ac:dyDescent="0.3">
      <c r="A1402">
        <v>1501</v>
      </c>
      <c r="B1402">
        <v>0.77460123269861603</v>
      </c>
      <c r="C1402">
        <v>0.759280069028615</v>
      </c>
      <c r="D1402">
        <v>0.78908712578464901</v>
      </c>
      <c r="E1402">
        <v>0.76399133845192502</v>
      </c>
      <c r="F1402">
        <v>0.74991876548479297</v>
      </c>
      <c r="G1402">
        <v>0.77739375196489602</v>
      </c>
    </row>
    <row r="1403" spans="1:7" x14ac:dyDescent="0.3">
      <c r="A1403">
        <v>1502</v>
      </c>
      <c r="B1403">
        <v>0.77460123269861603</v>
      </c>
      <c r="C1403">
        <v>0.759280069028615</v>
      </c>
      <c r="D1403">
        <v>0.78908712578464901</v>
      </c>
      <c r="E1403">
        <v>0.76399133845192502</v>
      </c>
      <c r="F1403">
        <v>0.74991876548479297</v>
      </c>
      <c r="G1403">
        <v>0.77739375196489602</v>
      </c>
    </row>
    <row r="1404" spans="1:7" x14ac:dyDescent="0.3">
      <c r="A1404">
        <v>1503</v>
      </c>
      <c r="E1404">
        <v>0.76357814681403902</v>
      </c>
      <c r="F1404">
        <v>0.74948909837026501</v>
      </c>
      <c r="G1404">
        <v>0.776996913674182</v>
      </c>
    </row>
    <row r="1405" spans="1:7" x14ac:dyDescent="0.3">
      <c r="A1405">
        <v>1504</v>
      </c>
      <c r="B1405">
        <v>0.77460123269861603</v>
      </c>
      <c r="C1405">
        <v>0.759280069028615</v>
      </c>
      <c r="D1405">
        <v>0.78908712578464901</v>
      </c>
      <c r="E1405">
        <v>0.76357814681403902</v>
      </c>
      <c r="F1405">
        <v>0.74948909837026501</v>
      </c>
      <c r="G1405">
        <v>0.776996913674182</v>
      </c>
    </row>
    <row r="1406" spans="1:7" x14ac:dyDescent="0.3">
      <c r="A1406">
        <v>1505</v>
      </c>
      <c r="E1406">
        <v>0.76357814681403902</v>
      </c>
      <c r="F1406">
        <v>0.74948909837026501</v>
      </c>
      <c r="G1406">
        <v>0.776996913674182</v>
      </c>
    </row>
    <row r="1407" spans="1:7" x14ac:dyDescent="0.3">
      <c r="A1407">
        <v>1506</v>
      </c>
      <c r="B1407">
        <v>0.77404596299775696</v>
      </c>
      <c r="C1407">
        <v>0.75869545326419496</v>
      </c>
      <c r="D1407">
        <v>0.78856050138352596</v>
      </c>
    </row>
    <row r="1408" spans="1:7" x14ac:dyDescent="0.3">
      <c r="A1408">
        <v>1507</v>
      </c>
      <c r="B1408">
        <v>0.77404596299775696</v>
      </c>
      <c r="C1408">
        <v>0.75869545326419496</v>
      </c>
      <c r="D1408">
        <v>0.78856050138352596</v>
      </c>
      <c r="E1408">
        <v>0.76357814681403902</v>
      </c>
      <c r="F1408">
        <v>0.74948909837026501</v>
      </c>
      <c r="G1408">
        <v>0.776996913674182</v>
      </c>
    </row>
    <row r="1409" spans="1:7" x14ac:dyDescent="0.3">
      <c r="A1409">
        <v>1508</v>
      </c>
      <c r="E1409">
        <v>0.763163609275052</v>
      </c>
      <c r="F1409">
        <v>0.74905799385920402</v>
      </c>
      <c r="G1409">
        <v>0.776598817415172</v>
      </c>
    </row>
    <row r="1410" spans="1:7" x14ac:dyDescent="0.3">
      <c r="A1410">
        <v>1509</v>
      </c>
      <c r="E1410">
        <v>0.763163609275052</v>
      </c>
      <c r="F1410">
        <v>0.74905799385920402</v>
      </c>
      <c r="G1410">
        <v>0.776598817415172</v>
      </c>
    </row>
    <row r="1411" spans="1:7" x14ac:dyDescent="0.3">
      <c r="A1411">
        <v>1510</v>
      </c>
      <c r="B1411">
        <v>0.77404596299775696</v>
      </c>
      <c r="C1411">
        <v>0.75869545326419496</v>
      </c>
      <c r="D1411">
        <v>0.78856050138352596</v>
      </c>
      <c r="E1411">
        <v>0.763163609275052</v>
      </c>
      <c r="F1411">
        <v>0.74905799385920402</v>
      </c>
      <c r="G1411">
        <v>0.776598817415172</v>
      </c>
    </row>
    <row r="1412" spans="1:7" x14ac:dyDescent="0.3">
      <c r="A1412">
        <v>1511</v>
      </c>
      <c r="B1412">
        <v>0.77348789092638204</v>
      </c>
      <c r="C1412">
        <v>0.75810778816274105</v>
      </c>
      <c r="D1412">
        <v>0.78803130926869303</v>
      </c>
      <c r="E1412">
        <v>0.763163609275052</v>
      </c>
      <c r="F1412">
        <v>0.74905799385920402</v>
      </c>
      <c r="G1412">
        <v>0.776598817415172</v>
      </c>
    </row>
    <row r="1413" spans="1:7" x14ac:dyDescent="0.3">
      <c r="A1413">
        <v>1512</v>
      </c>
      <c r="B1413">
        <v>0.77348789092638204</v>
      </c>
      <c r="C1413">
        <v>0.75810778816274105</v>
      </c>
      <c r="D1413">
        <v>0.78803130926869303</v>
      </c>
      <c r="E1413">
        <v>0.763163609275052</v>
      </c>
      <c r="F1413">
        <v>0.74905799385920402</v>
      </c>
      <c r="G1413">
        <v>0.776598817415172</v>
      </c>
    </row>
    <row r="1414" spans="1:7" x14ac:dyDescent="0.3">
      <c r="A1414">
        <v>1513</v>
      </c>
      <c r="B1414">
        <v>0.77348789092638204</v>
      </c>
      <c r="C1414">
        <v>0.75810778816274105</v>
      </c>
      <c r="D1414">
        <v>0.78803130926869303</v>
      </c>
    </row>
    <row r="1415" spans="1:7" x14ac:dyDescent="0.3">
      <c r="A1415">
        <v>1514</v>
      </c>
      <c r="E1415">
        <v>0.763163609275052</v>
      </c>
      <c r="F1415">
        <v>0.74905799385920402</v>
      </c>
      <c r="G1415">
        <v>0.776598817415172</v>
      </c>
    </row>
    <row r="1416" spans="1:7" x14ac:dyDescent="0.3">
      <c r="A1416">
        <v>1515</v>
      </c>
      <c r="B1416">
        <v>0.77292739245469699</v>
      </c>
      <c r="C1416">
        <v>0.75751749867649298</v>
      </c>
      <c r="D1416">
        <v>0.78749988004556704</v>
      </c>
      <c r="E1416">
        <v>0.76274589520319902</v>
      </c>
      <c r="F1416">
        <v>0.748623436490087</v>
      </c>
      <c r="G1416">
        <v>0.77619780649861703</v>
      </c>
    </row>
    <row r="1417" spans="1:7" x14ac:dyDescent="0.3">
      <c r="A1417">
        <v>1516</v>
      </c>
      <c r="B1417">
        <v>0.77292739245469699</v>
      </c>
      <c r="C1417">
        <v>0.75751749867649298</v>
      </c>
      <c r="D1417">
        <v>0.78749988004556704</v>
      </c>
    </row>
    <row r="1418" spans="1:7" x14ac:dyDescent="0.3">
      <c r="A1418">
        <v>1518</v>
      </c>
      <c r="B1418">
        <v>0.77292739245469699</v>
      </c>
      <c r="C1418">
        <v>0.75751749867649298</v>
      </c>
      <c r="D1418">
        <v>0.78749988004556704</v>
      </c>
      <c r="E1418">
        <v>0.76232772311153096</v>
      </c>
      <c r="F1418">
        <v>0.74818841996710295</v>
      </c>
      <c r="G1418">
        <v>0.77579634054174196</v>
      </c>
    </row>
    <row r="1419" spans="1:7" x14ac:dyDescent="0.3">
      <c r="A1419">
        <v>1519</v>
      </c>
      <c r="E1419">
        <v>0.76232772311153096</v>
      </c>
      <c r="F1419">
        <v>0.74818841996710295</v>
      </c>
      <c r="G1419">
        <v>0.77579634054174196</v>
      </c>
    </row>
    <row r="1420" spans="1:7" x14ac:dyDescent="0.3">
      <c r="A1420">
        <v>1520</v>
      </c>
      <c r="B1420">
        <v>0.77292739245469699</v>
      </c>
      <c r="C1420">
        <v>0.75751749867649298</v>
      </c>
      <c r="D1420">
        <v>0.78749988004556704</v>
      </c>
      <c r="E1420">
        <v>0.76232772311153096</v>
      </c>
      <c r="F1420">
        <v>0.74818841996710295</v>
      </c>
      <c r="G1420">
        <v>0.77579634054174196</v>
      </c>
    </row>
    <row r="1421" spans="1:7" x14ac:dyDescent="0.3">
      <c r="A1421">
        <v>1521</v>
      </c>
      <c r="B1421">
        <v>0.77292739245469699</v>
      </c>
      <c r="C1421">
        <v>0.75751749867649298</v>
      </c>
      <c r="D1421">
        <v>0.78749988004556704</v>
      </c>
      <c r="E1421">
        <v>0.76232772311153096</v>
      </c>
      <c r="F1421">
        <v>0.74818841996710295</v>
      </c>
      <c r="G1421">
        <v>0.77579634054174196</v>
      </c>
    </row>
    <row r="1422" spans="1:7" x14ac:dyDescent="0.3">
      <c r="A1422">
        <v>1522</v>
      </c>
      <c r="B1422">
        <v>0.77236155981014698</v>
      </c>
      <c r="C1422">
        <v>0.75692130083918396</v>
      </c>
      <c r="D1422">
        <v>0.78696365505049704</v>
      </c>
      <c r="E1422">
        <v>0.76190793912303301</v>
      </c>
      <c r="F1422">
        <v>0.74775167350348604</v>
      </c>
      <c r="G1422">
        <v>0.77539337568133204</v>
      </c>
    </row>
    <row r="1423" spans="1:7" x14ac:dyDescent="0.3">
      <c r="A1423">
        <v>1523</v>
      </c>
      <c r="B1423">
        <v>0.77236155981014698</v>
      </c>
      <c r="C1423">
        <v>0.75692130083918396</v>
      </c>
      <c r="D1423">
        <v>0.78696365505049704</v>
      </c>
      <c r="E1423">
        <v>0.76148815513453605</v>
      </c>
      <c r="F1423">
        <v>0.74731497281974502</v>
      </c>
      <c r="G1423">
        <v>0.77499036968408797</v>
      </c>
    </row>
    <row r="1424" spans="1:7" x14ac:dyDescent="0.3">
      <c r="A1424">
        <v>1524</v>
      </c>
      <c r="B1424">
        <v>0.77236155981014698</v>
      </c>
      <c r="C1424">
        <v>0.75692130083918396</v>
      </c>
      <c r="D1424">
        <v>0.78696365505049704</v>
      </c>
      <c r="E1424">
        <v>0.76148815513453605</v>
      </c>
      <c r="F1424">
        <v>0.74731497281974502</v>
      </c>
      <c r="G1424">
        <v>0.77499036968408797</v>
      </c>
    </row>
    <row r="1425" spans="1:7" x14ac:dyDescent="0.3">
      <c r="A1425">
        <v>1525</v>
      </c>
      <c r="E1425">
        <v>0.76106744344661603</v>
      </c>
      <c r="F1425">
        <v>0.74687729607244402</v>
      </c>
      <c r="G1425">
        <v>0.77458648343961101</v>
      </c>
    </row>
    <row r="1426" spans="1:7" x14ac:dyDescent="0.3">
      <c r="A1426">
        <v>1526</v>
      </c>
      <c r="B1426">
        <v>0.77236155981014698</v>
      </c>
      <c r="C1426">
        <v>0.75692130083918396</v>
      </c>
      <c r="D1426">
        <v>0.78696365505049704</v>
      </c>
      <c r="E1426">
        <v>0.76106744344661603</v>
      </c>
      <c r="F1426">
        <v>0.74687729607244402</v>
      </c>
      <c r="G1426">
        <v>0.77458648343961101</v>
      </c>
    </row>
    <row r="1427" spans="1:7" x14ac:dyDescent="0.3">
      <c r="A1427">
        <v>1527</v>
      </c>
      <c r="B1427">
        <v>0.77236155981014698</v>
      </c>
      <c r="C1427">
        <v>0.75692130083918396</v>
      </c>
      <c r="D1427">
        <v>0.78696365505049704</v>
      </c>
      <c r="E1427">
        <v>0.76106744344661603</v>
      </c>
      <c r="F1427">
        <v>0.74687729607244402</v>
      </c>
      <c r="G1427">
        <v>0.77458648343961101</v>
      </c>
    </row>
    <row r="1428" spans="1:7" x14ac:dyDescent="0.3">
      <c r="A1428">
        <v>1528</v>
      </c>
      <c r="E1428">
        <v>0.76106744344661603</v>
      </c>
      <c r="F1428">
        <v>0.74687729607244402</v>
      </c>
      <c r="G1428">
        <v>0.77458648343961101</v>
      </c>
    </row>
    <row r="1429" spans="1:7" x14ac:dyDescent="0.3">
      <c r="A1429">
        <v>1529</v>
      </c>
      <c r="E1429">
        <v>0.76106744344661603</v>
      </c>
      <c r="F1429">
        <v>0.74687729607244402</v>
      </c>
      <c r="G1429">
        <v>0.77458648343961101</v>
      </c>
    </row>
    <row r="1430" spans="1:7" x14ac:dyDescent="0.3">
      <c r="A1430">
        <v>1530</v>
      </c>
      <c r="B1430">
        <v>0.77179155127892196</v>
      </c>
      <c r="C1430">
        <v>0.75632050261148398</v>
      </c>
      <c r="D1430">
        <v>0.78642365383036295</v>
      </c>
      <c r="E1430">
        <v>0.76106744344661603</v>
      </c>
      <c r="F1430">
        <v>0.74687729607244402</v>
      </c>
      <c r="G1430">
        <v>0.77458648343961101</v>
      </c>
    </row>
    <row r="1431" spans="1:7" x14ac:dyDescent="0.3">
      <c r="A1431">
        <v>1531</v>
      </c>
      <c r="B1431">
        <v>0.77179155127892196</v>
      </c>
      <c r="C1431">
        <v>0.75632050261148398</v>
      </c>
      <c r="D1431">
        <v>0.78642365383036295</v>
      </c>
    </row>
    <row r="1432" spans="1:7" x14ac:dyDescent="0.3">
      <c r="A1432">
        <v>1532</v>
      </c>
      <c r="B1432">
        <v>0.77179155127892196</v>
      </c>
      <c r="C1432">
        <v>0.75632050261148398</v>
      </c>
      <c r="D1432">
        <v>0.78642365383036295</v>
      </c>
      <c r="E1432">
        <v>0.76022321999298703</v>
      </c>
      <c r="F1432">
        <v>0.74599899642279699</v>
      </c>
      <c r="G1432">
        <v>0.77377605421971296</v>
      </c>
    </row>
    <row r="1433" spans="1:7" x14ac:dyDescent="0.3">
      <c r="A1433">
        <v>1533</v>
      </c>
      <c r="B1433">
        <v>0.77179155127892196</v>
      </c>
      <c r="C1433">
        <v>0.75632050261148398</v>
      </c>
      <c r="D1433">
        <v>0.78642365383036295</v>
      </c>
      <c r="E1433">
        <v>0.76022321999298703</v>
      </c>
      <c r="F1433">
        <v>0.74599899642279699</v>
      </c>
      <c r="G1433">
        <v>0.77377605421971296</v>
      </c>
    </row>
    <row r="1434" spans="1:7" x14ac:dyDescent="0.3">
      <c r="A1434">
        <v>1534</v>
      </c>
      <c r="E1434">
        <v>0.76022321999298703</v>
      </c>
      <c r="F1434">
        <v>0.74599899642279699</v>
      </c>
      <c r="G1434">
        <v>0.77377605421971296</v>
      </c>
    </row>
    <row r="1435" spans="1:7" x14ac:dyDescent="0.3">
      <c r="A1435">
        <v>1535</v>
      </c>
      <c r="B1435">
        <v>0.77179155127892196</v>
      </c>
      <c r="C1435">
        <v>0.75632050261148398</v>
      </c>
      <c r="D1435">
        <v>0.78642365383036295</v>
      </c>
      <c r="E1435">
        <v>0.76022321999298703</v>
      </c>
      <c r="F1435">
        <v>0.74599899642279699</v>
      </c>
      <c r="G1435">
        <v>0.77377605421971296</v>
      </c>
    </row>
    <row r="1436" spans="1:7" x14ac:dyDescent="0.3">
      <c r="A1436">
        <v>1536</v>
      </c>
      <c r="B1436">
        <v>0.77179155127892196</v>
      </c>
      <c r="C1436">
        <v>0.75632050261148398</v>
      </c>
      <c r="D1436">
        <v>0.78642365383036295</v>
      </c>
      <c r="E1436">
        <v>0.759799224889812</v>
      </c>
      <c r="F1436">
        <v>0.74555784123324098</v>
      </c>
      <c r="G1436">
        <v>0.77336907400479904</v>
      </c>
    </row>
    <row r="1437" spans="1:7" x14ac:dyDescent="0.3">
      <c r="A1437">
        <v>1537</v>
      </c>
      <c r="B1437">
        <v>0.77121730161279101</v>
      </c>
      <c r="C1437">
        <v>0.75571502987751504</v>
      </c>
      <c r="D1437">
        <v>0.78587981946931296</v>
      </c>
      <c r="E1437">
        <v>0.759799224889812</v>
      </c>
      <c r="F1437">
        <v>0.74555784123324098</v>
      </c>
      <c r="G1437">
        <v>0.77336907400479904</v>
      </c>
    </row>
    <row r="1438" spans="1:7" x14ac:dyDescent="0.3">
      <c r="A1438">
        <v>1538</v>
      </c>
      <c r="B1438">
        <v>0.77064262404079897</v>
      </c>
      <c r="C1438">
        <v>0.75510919790486397</v>
      </c>
      <c r="D1438">
        <v>0.78533549965195104</v>
      </c>
      <c r="E1438">
        <v>0.759799224889812</v>
      </c>
      <c r="F1438">
        <v>0.74555784123324098</v>
      </c>
      <c r="G1438">
        <v>0.77336907400479904</v>
      </c>
    </row>
    <row r="1439" spans="1:7" x14ac:dyDescent="0.3">
      <c r="A1439">
        <v>1539</v>
      </c>
      <c r="E1439">
        <v>0.75937451878311002</v>
      </c>
      <c r="F1439">
        <v>0.745115949486989</v>
      </c>
      <c r="G1439">
        <v>0.77296140883834996</v>
      </c>
    </row>
    <row r="1440" spans="1:7" x14ac:dyDescent="0.3">
      <c r="A1440">
        <v>1540</v>
      </c>
      <c r="E1440">
        <v>0.75894981267640804</v>
      </c>
      <c r="F1440">
        <v>0.74467410466126704</v>
      </c>
      <c r="G1440">
        <v>0.77255370151316305</v>
      </c>
    </row>
    <row r="1441" spans="1:7" x14ac:dyDescent="0.3">
      <c r="A1441">
        <v>1541</v>
      </c>
      <c r="E1441">
        <v>0.75894981267640804</v>
      </c>
      <c r="F1441">
        <v>0.74467410466126704</v>
      </c>
      <c r="G1441">
        <v>0.77255370151316305</v>
      </c>
    </row>
    <row r="1442" spans="1:7" x14ac:dyDescent="0.3">
      <c r="A1442">
        <v>1542</v>
      </c>
      <c r="B1442">
        <v>0.77064262404079897</v>
      </c>
      <c r="C1442">
        <v>0.75510919790486397</v>
      </c>
      <c r="D1442">
        <v>0.78533549965195104</v>
      </c>
      <c r="E1442">
        <v>0.75809992486826006</v>
      </c>
      <c r="F1442">
        <v>0.74379003130874899</v>
      </c>
      <c r="G1442">
        <v>0.77173773074834495</v>
      </c>
    </row>
    <row r="1443" spans="1:7" x14ac:dyDescent="0.3">
      <c r="A1443">
        <v>1543</v>
      </c>
      <c r="B1443">
        <v>0.77006751760494796</v>
      </c>
      <c r="C1443">
        <v>0.75450300532310899</v>
      </c>
      <c r="D1443">
        <v>0.784790693777631</v>
      </c>
      <c r="E1443">
        <v>0.75809992486826006</v>
      </c>
      <c r="F1443">
        <v>0.74379003130874899</v>
      </c>
      <c r="G1443">
        <v>0.77173773074834495</v>
      </c>
    </row>
    <row r="1444" spans="1:7" x14ac:dyDescent="0.3">
      <c r="A1444">
        <v>1544</v>
      </c>
      <c r="B1444">
        <v>0.77006751760494796</v>
      </c>
      <c r="C1444">
        <v>0.75450300532310899</v>
      </c>
      <c r="D1444">
        <v>0.784790693777631</v>
      </c>
      <c r="E1444">
        <v>0.75767426516872705</v>
      </c>
      <c r="F1444">
        <v>0.74334727619605701</v>
      </c>
      <c r="G1444">
        <v>0.77132903504722194</v>
      </c>
    </row>
    <row r="1445" spans="1:7" x14ac:dyDescent="0.3">
      <c r="A1445">
        <v>1545</v>
      </c>
      <c r="B1445">
        <v>0.77006751760494796</v>
      </c>
      <c r="C1445">
        <v>0.75450300532310899</v>
      </c>
      <c r="D1445">
        <v>0.784790693777631</v>
      </c>
      <c r="E1445">
        <v>0.75767426516872705</v>
      </c>
      <c r="F1445">
        <v>0.74334727619605701</v>
      </c>
      <c r="G1445">
        <v>0.77132903504722194</v>
      </c>
    </row>
    <row r="1446" spans="1:7" x14ac:dyDescent="0.3">
      <c r="A1446">
        <v>1546</v>
      </c>
      <c r="B1446">
        <v>0.77006751760494796</v>
      </c>
      <c r="C1446">
        <v>0.75450300532310899</v>
      </c>
      <c r="D1446">
        <v>0.784790693777631</v>
      </c>
      <c r="E1446">
        <v>0.75724788685405797</v>
      </c>
      <c r="F1446">
        <v>0.74290377633377402</v>
      </c>
      <c r="G1446">
        <v>0.77091964733927798</v>
      </c>
    </row>
    <row r="1447" spans="1:7" x14ac:dyDescent="0.3">
      <c r="A1447">
        <v>1547</v>
      </c>
      <c r="B1447">
        <v>0.77006751760494796</v>
      </c>
      <c r="C1447">
        <v>0.75450300532310899</v>
      </c>
      <c r="D1447">
        <v>0.784790693777631</v>
      </c>
      <c r="E1447">
        <v>0.75724788685405797</v>
      </c>
      <c r="F1447">
        <v>0.74290377633377402</v>
      </c>
      <c r="G1447">
        <v>0.77091964733927798</v>
      </c>
    </row>
    <row r="1448" spans="1:7" x14ac:dyDescent="0.3">
      <c r="A1448">
        <v>1548</v>
      </c>
      <c r="E1448">
        <v>0.75724788685405797</v>
      </c>
      <c r="F1448">
        <v>0.74290377633377402</v>
      </c>
      <c r="G1448">
        <v>0.77091964733927798</v>
      </c>
    </row>
    <row r="1449" spans="1:7" x14ac:dyDescent="0.3">
      <c r="A1449">
        <v>1549</v>
      </c>
      <c r="B1449">
        <v>0.77006751760494796</v>
      </c>
      <c r="C1449">
        <v>0.75450300532310899</v>
      </c>
      <c r="D1449">
        <v>0.784790693777631</v>
      </c>
      <c r="E1449">
        <v>0.75724788685405797</v>
      </c>
      <c r="F1449">
        <v>0.74290377633377402</v>
      </c>
      <c r="G1449">
        <v>0.77091964733927798</v>
      </c>
    </row>
    <row r="1450" spans="1:7" x14ac:dyDescent="0.3">
      <c r="A1450">
        <v>1550</v>
      </c>
      <c r="B1450">
        <v>0.77006751760494796</v>
      </c>
      <c r="C1450">
        <v>0.75450300532310899</v>
      </c>
      <c r="D1450">
        <v>0.784790693777631</v>
      </c>
      <c r="E1450">
        <v>0.75724788685405797</v>
      </c>
      <c r="F1450">
        <v>0.74290377633377402</v>
      </c>
      <c r="G1450">
        <v>0.77091964733927798</v>
      </c>
    </row>
    <row r="1451" spans="1:7" x14ac:dyDescent="0.3">
      <c r="A1451">
        <v>1551</v>
      </c>
      <c r="B1451">
        <v>0.77006751760494796</v>
      </c>
      <c r="C1451">
        <v>0.75450300532310899</v>
      </c>
      <c r="D1451">
        <v>0.784790693777631</v>
      </c>
      <c r="E1451">
        <v>0.75724788685405797</v>
      </c>
      <c r="F1451">
        <v>0.74290377633377402</v>
      </c>
      <c r="G1451">
        <v>0.77091964733927798</v>
      </c>
    </row>
    <row r="1452" spans="1:7" x14ac:dyDescent="0.3">
      <c r="A1452">
        <v>1552</v>
      </c>
      <c r="B1452">
        <v>0.77006751760494796</v>
      </c>
      <c r="C1452">
        <v>0.75450300532310899</v>
      </c>
      <c r="D1452">
        <v>0.784790693777631</v>
      </c>
      <c r="E1452">
        <v>0.75724788685405797</v>
      </c>
      <c r="F1452">
        <v>0.74290377633377402</v>
      </c>
      <c r="G1452">
        <v>0.77091964733927798</v>
      </c>
    </row>
    <row r="1453" spans="1:7" x14ac:dyDescent="0.3">
      <c r="A1453">
        <v>1553</v>
      </c>
      <c r="B1453">
        <v>0.77006751760494796</v>
      </c>
      <c r="C1453">
        <v>0.75450300532310899</v>
      </c>
      <c r="D1453">
        <v>0.784790693777631</v>
      </c>
      <c r="E1453">
        <v>0.75681933683320002</v>
      </c>
      <c r="F1453">
        <v>0.74245793112048597</v>
      </c>
      <c r="G1453">
        <v>0.77050825345127505</v>
      </c>
    </row>
    <row r="1454" spans="1:7" x14ac:dyDescent="0.3">
      <c r="A1454">
        <v>1554</v>
      </c>
      <c r="B1454">
        <v>0.76948457474529197</v>
      </c>
      <c r="C1454">
        <v>0.75388806883105097</v>
      </c>
      <c r="D1454">
        <v>0.784238899478929</v>
      </c>
    </row>
    <row r="1455" spans="1:7" x14ac:dyDescent="0.3">
      <c r="A1455">
        <v>1555</v>
      </c>
      <c r="B1455">
        <v>0.76948457474529197</v>
      </c>
      <c r="C1455">
        <v>0.75388806883105097</v>
      </c>
      <c r="D1455">
        <v>0.784238899478929</v>
      </c>
    </row>
    <row r="1456" spans="1:7" x14ac:dyDescent="0.3">
      <c r="A1456">
        <v>1556</v>
      </c>
      <c r="E1456">
        <v>0.75639054400779904</v>
      </c>
      <c r="F1456">
        <v>0.74201186599890301</v>
      </c>
      <c r="G1456">
        <v>0.77009659724560497</v>
      </c>
    </row>
    <row r="1457" spans="1:7" x14ac:dyDescent="0.3">
      <c r="A1457">
        <v>1558</v>
      </c>
      <c r="B1457">
        <v>0.76948457474529197</v>
      </c>
      <c r="C1457">
        <v>0.75388806883105097</v>
      </c>
      <c r="D1457">
        <v>0.784238899478929</v>
      </c>
      <c r="E1457">
        <v>0.75639054400779904</v>
      </c>
      <c r="F1457">
        <v>0.74201186599890301</v>
      </c>
      <c r="G1457">
        <v>0.77009659724560497</v>
      </c>
    </row>
    <row r="1458" spans="1:7" x14ac:dyDescent="0.3">
      <c r="A1458">
        <v>1560</v>
      </c>
      <c r="B1458">
        <v>0.76948457474529197</v>
      </c>
      <c r="C1458">
        <v>0.75388806883105097</v>
      </c>
      <c r="D1458">
        <v>0.784238899478929</v>
      </c>
    </row>
    <row r="1459" spans="1:7" x14ac:dyDescent="0.3">
      <c r="A1459">
        <v>1561</v>
      </c>
      <c r="B1459">
        <v>0.76948457474529197</v>
      </c>
      <c r="C1459">
        <v>0.75388806883105097</v>
      </c>
      <c r="D1459">
        <v>0.784238899478929</v>
      </c>
      <c r="E1459">
        <v>0.75596053232843197</v>
      </c>
      <c r="F1459">
        <v>0.74156450560225196</v>
      </c>
      <c r="G1459">
        <v>0.76968379620240102</v>
      </c>
    </row>
    <row r="1460" spans="1:7" x14ac:dyDescent="0.3">
      <c r="A1460">
        <v>1562</v>
      </c>
      <c r="E1460">
        <v>0.75596053232843197</v>
      </c>
      <c r="F1460">
        <v>0.74156450560225196</v>
      </c>
      <c r="G1460">
        <v>0.76968379620240102</v>
      </c>
    </row>
    <row r="1461" spans="1:7" x14ac:dyDescent="0.3">
      <c r="A1461">
        <v>1563</v>
      </c>
      <c r="B1461">
        <v>0.76889628378600705</v>
      </c>
      <c r="C1461">
        <v>0.75326720311678796</v>
      </c>
      <c r="D1461">
        <v>0.78368230248367499</v>
      </c>
      <c r="E1461">
        <v>0.75509952944423098</v>
      </c>
      <c r="F1461">
        <v>0.74066884930486998</v>
      </c>
      <c r="G1461">
        <v>0.76885717932619502</v>
      </c>
    </row>
    <row r="1462" spans="1:7" x14ac:dyDescent="0.3">
      <c r="A1462">
        <v>1564</v>
      </c>
      <c r="B1462">
        <v>0.76889628378600705</v>
      </c>
      <c r="C1462">
        <v>0.75326720311678796</v>
      </c>
      <c r="D1462">
        <v>0.78368230248367499</v>
      </c>
      <c r="E1462">
        <v>0.75509952944423098</v>
      </c>
      <c r="F1462">
        <v>0.74066884930486998</v>
      </c>
      <c r="G1462">
        <v>0.76885717932619502</v>
      </c>
    </row>
    <row r="1463" spans="1:7" x14ac:dyDescent="0.3">
      <c r="A1463">
        <v>1565</v>
      </c>
      <c r="E1463">
        <v>0.75509952944423098</v>
      </c>
      <c r="F1463">
        <v>0.74066884930486998</v>
      </c>
      <c r="G1463">
        <v>0.76885717932619502</v>
      </c>
    </row>
    <row r="1464" spans="1:7" x14ac:dyDescent="0.3">
      <c r="A1464">
        <v>1566</v>
      </c>
      <c r="B1464">
        <v>0.76889628378600705</v>
      </c>
      <c r="C1464">
        <v>0.75326720311678796</v>
      </c>
      <c r="D1464">
        <v>0.78368230248367499</v>
      </c>
      <c r="E1464">
        <v>0.75509952944423098</v>
      </c>
      <c r="F1464">
        <v>0.74066884930486998</v>
      </c>
      <c r="G1464">
        <v>0.76885717932619502</v>
      </c>
    </row>
    <row r="1465" spans="1:7" x14ac:dyDescent="0.3">
      <c r="A1465">
        <v>1567</v>
      </c>
      <c r="B1465">
        <v>0.76889628378600705</v>
      </c>
      <c r="C1465">
        <v>0.75326720311678796</v>
      </c>
      <c r="D1465">
        <v>0.78368230248367499</v>
      </c>
      <c r="E1465">
        <v>0.75509952944423098</v>
      </c>
      <c r="F1465">
        <v>0.74066884930486998</v>
      </c>
      <c r="G1465">
        <v>0.76885717932619502</v>
      </c>
    </row>
    <row r="1466" spans="1:7" x14ac:dyDescent="0.3">
      <c r="A1466">
        <v>1568</v>
      </c>
      <c r="B1466">
        <v>0.76889628378600705</v>
      </c>
      <c r="C1466">
        <v>0.75326720311678796</v>
      </c>
      <c r="D1466">
        <v>0.78368230248367499</v>
      </c>
      <c r="E1466">
        <v>0.75466779729474798</v>
      </c>
      <c r="F1466">
        <v>0.74021973710659095</v>
      </c>
      <c r="G1466">
        <v>0.76844269352474603</v>
      </c>
    </row>
    <row r="1467" spans="1:7" x14ac:dyDescent="0.3">
      <c r="A1467">
        <v>1569</v>
      </c>
      <c r="B1467">
        <v>0.76830436978771099</v>
      </c>
      <c r="C1467">
        <v>0.75264236379262195</v>
      </c>
      <c r="D1467">
        <v>0.78312241419678796</v>
      </c>
      <c r="E1467">
        <v>0.75423606514526598</v>
      </c>
      <c r="F1467">
        <v>0.73977067301806398</v>
      </c>
      <c r="G1467">
        <v>0.76802816448198197</v>
      </c>
    </row>
    <row r="1468" spans="1:7" x14ac:dyDescent="0.3">
      <c r="A1468">
        <v>1570</v>
      </c>
      <c r="B1468">
        <v>0.76830436978771099</v>
      </c>
      <c r="C1468">
        <v>0.75264236379262195</v>
      </c>
      <c r="D1468">
        <v>0.78312241419678796</v>
      </c>
      <c r="E1468">
        <v>0.75423606514526598</v>
      </c>
      <c r="F1468">
        <v>0.73977067301806398</v>
      </c>
      <c r="G1468">
        <v>0.76802816448198197</v>
      </c>
    </row>
    <row r="1469" spans="1:7" x14ac:dyDescent="0.3">
      <c r="A1469">
        <v>1571</v>
      </c>
      <c r="B1469">
        <v>0.76711688235372699</v>
      </c>
      <c r="C1469">
        <v>0.75138894554587898</v>
      </c>
      <c r="D1469">
        <v>0.78199907286985804</v>
      </c>
      <c r="E1469">
        <v>0.75423606514526598</v>
      </c>
      <c r="F1469">
        <v>0.73977067301806398</v>
      </c>
      <c r="G1469">
        <v>0.76802816448198197</v>
      </c>
    </row>
    <row r="1470" spans="1:7" x14ac:dyDescent="0.3">
      <c r="A1470">
        <v>1572</v>
      </c>
      <c r="B1470">
        <v>0.76711688235372699</v>
      </c>
      <c r="C1470">
        <v>0.75138894554587898</v>
      </c>
      <c r="D1470">
        <v>0.78199907286985804</v>
      </c>
      <c r="E1470">
        <v>0.75380359033726996</v>
      </c>
      <c r="F1470">
        <v>0.73932083882084199</v>
      </c>
      <c r="G1470">
        <v>0.76761292071509701</v>
      </c>
    </row>
    <row r="1471" spans="1:7" x14ac:dyDescent="0.3">
      <c r="A1471">
        <v>1573</v>
      </c>
      <c r="B1471">
        <v>0.76711688235372699</v>
      </c>
      <c r="C1471">
        <v>0.75138894554587898</v>
      </c>
      <c r="D1471">
        <v>0.78199907286985804</v>
      </c>
      <c r="E1471">
        <v>0.75380359033726996</v>
      </c>
      <c r="F1471">
        <v>0.73932083882084199</v>
      </c>
      <c r="G1471">
        <v>0.76761292071509701</v>
      </c>
    </row>
    <row r="1472" spans="1:7" x14ac:dyDescent="0.3">
      <c r="A1472">
        <v>1574</v>
      </c>
      <c r="B1472">
        <v>0.76652175676617595</v>
      </c>
      <c r="C1472">
        <v>0.75076087497966004</v>
      </c>
      <c r="D1472">
        <v>0.78143601158890597</v>
      </c>
      <c r="E1472">
        <v>0.75380359033726996</v>
      </c>
      <c r="F1472">
        <v>0.73932083882084199</v>
      </c>
      <c r="G1472">
        <v>0.76761292071509701</v>
      </c>
    </row>
    <row r="1473" spans="1:7" x14ac:dyDescent="0.3">
      <c r="A1473">
        <v>1575</v>
      </c>
      <c r="B1473">
        <v>0.76652175676617595</v>
      </c>
      <c r="C1473">
        <v>0.75076087497966004</v>
      </c>
      <c r="D1473">
        <v>0.78143601158890597</v>
      </c>
      <c r="E1473">
        <v>0.75336937167924101</v>
      </c>
      <c r="F1473">
        <v>0.73886913157175305</v>
      </c>
      <c r="G1473">
        <v>0.76719605690849701</v>
      </c>
    </row>
    <row r="1474" spans="1:7" x14ac:dyDescent="0.3">
      <c r="A1474">
        <v>1576</v>
      </c>
      <c r="B1474">
        <v>0.76652175676617595</v>
      </c>
      <c r="C1474">
        <v>0.75076087497966004</v>
      </c>
      <c r="D1474">
        <v>0.78143601158890597</v>
      </c>
      <c r="E1474">
        <v>0.75336937167924101</v>
      </c>
      <c r="F1474">
        <v>0.73886913157175305</v>
      </c>
      <c r="G1474">
        <v>0.76719605690849701</v>
      </c>
    </row>
    <row r="1475" spans="1:7" x14ac:dyDescent="0.3">
      <c r="A1475">
        <v>1577</v>
      </c>
      <c r="B1475">
        <v>0.76652175676617595</v>
      </c>
      <c r="C1475">
        <v>0.75076087497966004</v>
      </c>
      <c r="D1475">
        <v>0.78143601158890597</v>
      </c>
      <c r="E1475">
        <v>0.75336937167924101</v>
      </c>
      <c r="F1475">
        <v>0.73886913157175305</v>
      </c>
      <c r="G1475">
        <v>0.76719605690849701</v>
      </c>
    </row>
    <row r="1476" spans="1:7" x14ac:dyDescent="0.3">
      <c r="A1476">
        <v>1578</v>
      </c>
      <c r="B1476">
        <v>0.76652175676617595</v>
      </c>
      <c r="C1476">
        <v>0.75076087497966004</v>
      </c>
      <c r="D1476">
        <v>0.78143601158890597</v>
      </c>
      <c r="E1476">
        <v>0.75336937167924101</v>
      </c>
      <c r="F1476">
        <v>0.73886913157175305</v>
      </c>
      <c r="G1476">
        <v>0.76719605690849701</v>
      </c>
    </row>
    <row r="1477" spans="1:7" x14ac:dyDescent="0.3">
      <c r="A1477">
        <v>1579</v>
      </c>
      <c r="B1477">
        <v>0.76652175676617595</v>
      </c>
      <c r="C1477">
        <v>0.75076087497966004</v>
      </c>
      <c r="D1477">
        <v>0.78143601158890597</v>
      </c>
      <c r="E1477">
        <v>0.75336937167924101</v>
      </c>
      <c r="F1477">
        <v>0.73886913157175305</v>
      </c>
      <c r="G1477">
        <v>0.76719605690849701</v>
      </c>
    </row>
    <row r="1478" spans="1:7" x14ac:dyDescent="0.3">
      <c r="A1478">
        <v>1581</v>
      </c>
      <c r="E1478">
        <v>0.75336937167924101</v>
      </c>
      <c r="F1478">
        <v>0.73886913157175305</v>
      </c>
      <c r="G1478">
        <v>0.76719605690849701</v>
      </c>
    </row>
    <row r="1479" spans="1:7" x14ac:dyDescent="0.3">
      <c r="A1479">
        <v>1582</v>
      </c>
      <c r="B1479">
        <v>0.76652175676617595</v>
      </c>
      <c r="C1479">
        <v>0.75076087497966004</v>
      </c>
      <c r="D1479">
        <v>0.78143601158890597</v>
      </c>
      <c r="E1479">
        <v>0.75293314158562297</v>
      </c>
      <c r="F1479">
        <v>0.73841525640137295</v>
      </c>
      <c r="G1479">
        <v>0.766777331208365</v>
      </c>
    </row>
    <row r="1480" spans="1:7" x14ac:dyDescent="0.3">
      <c r="A1480">
        <v>1583</v>
      </c>
      <c r="B1480">
        <v>0.76592009133700301</v>
      </c>
      <c r="C1480">
        <v>0.75012552279864397</v>
      </c>
      <c r="D1480">
        <v>0.780867105339767</v>
      </c>
      <c r="E1480">
        <v>0.75293314158562297</v>
      </c>
      <c r="F1480">
        <v>0.73841525640137295</v>
      </c>
      <c r="G1480">
        <v>0.766777331208365</v>
      </c>
    </row>
    <row r="1481" spans="1:7" x14ac:dyDescent="0.3">
      <c r="A1481">
        <v>1584</v>
      </c>
      <c r="B1481">
        <v>0.76592009133700301</v>
      </c>
      <c r="C1481">
        <v>0.75012552279864397</v>
      </c>
      <c r="D1481">
        <v>0.780867105339767</v>
      </c>
      <c r="E1481">
        <v>0.75293314158562297</v>
      </c>
      <c r="F1481">
        <v>0.73841525640137295</v>
      </c>
      <c r="G1481">
        <v>0.766777331208365</v>
      </c>
    </row>
    <row r="1482" spans="1:7" x14ac:dyDescent="0.3">
      <c r="A1482">
        <v>1585</v>
      </c>
      <c r="B1482">
        <v>0.76592009133700301</v>
      </c>
      <c r="C1482">
        <v>0.75012552279864397</v>
      </c>
      <c r="D1482">
        <v>0.780867105339767</v>
      </c>
      <c r="E1482">
        <v>0.75293314158562297</v>
      </c>
      <c r="F1482">
        <v>0.73841525640137295</v>
      </c>
      <c r="G1482">
        <v>0.766777331208365</v>
      </c>
    </row>
    <row r="1483" spans="1:7" x14ac:dyDescent="0.3">
      <c r="A1483">
        <v>1586</v>
      </c>
      <c r="B1483">
        <v>0.76592009133700301</v>
      </c>
      <c r="C1483">
        <v>0.75012552279864397</v>
      </c>
      <c r="D1483">
        <v>0.780867105339767</v>
      </c>
      <c r="E1483">
        <v>0.75293314158562297</v>
      </c>
      <c r="F1483">
        <v>0.73841525640137295</v>
      </c>
      <c r="G1483">
        <v>0.766777331208365</v>
      </c>
    </row>
    <row r="1484" spans="1:7" x14ac:dyDescent="0.3">
      <c r="A1484">
        <v>1587</v>
      </c>
      <c r="B1484">
        <v>0.76592009133700301</v>
      </c>
      <c r="C1484">
        <v>0.75012552279864397</v>
      </c>
      <c r="D1484">
        <v>0.780867105339767</v>
      </c>
      <c r="E1484">
        <v>0.75293314158562297</v>
      </c>
      <c r="F1484">
        <v>0.73841525640137295</v>
      </c>
      <c r="G1484">
        <v>0.766777331208365</v>
      </c>
    </row>
    <row r="1485" spans="1:7" x14ac:dyDescent="0.3">
      <c r="A1485">
        <v>1588</v>
      </c>
      <c r="B1485">
        <v>0.76592009133700301</v>
      </c>
      <c r="C1485">
        <v>0.75012552279864397</v>
      </c>
      <c r="D1485">
        <v>0.780867105339767</v>
      </c>
      <c r="E1485">
        <v>0.75293314158562297</v>
      </c>
      <c r="F1485">
        <v>0.73841525640137295</v>
      </c>
      <c r="G1485">
        <v>0.766777331208365</v>
      </c>
    </row>
    <row r="1486" spans="1:7" x14ac:dyDescent="0.3">
      <c r="A1486">
        <v>1589</v>
      </c>
      <c r="E1486">
        <v>0.75249334418983704</v>
      </c>
      <c r="F1486">
        <v>0.73795749734563199</v>
      </c>
      <c r="G1486">
        <v>0.76635533857897398</v>
      </c>
    </row>
    <row r="1487" spans="1:7" x14ac:dyDescent="0.3">
      <c r="A1487">
        <v>1590</v>
      </c>
      <c r="B1487">
        <v>0.76592009133700301</v>
      </c>
      <c r="C1487">
        <v>0.75012552279864397</v>
      </c>
      <c r="D1487">
        <v>0.780867105339767</v>
      </c>
      <c r="E1487">
        <v>0.75249334418983704</v>
      </c>
      <c r="F1487">
        <v>0.73795749734563199</v>
      </c>
      <c r="G1487">
        <v>0.76635533857897398</v>
      </c>
    </row>
    <row r="1488" spans="1:7" x14ac:dyDescent="0.3">
      <c r="A1488">
        <v>1591</v>
      </c>
      <c r="E1488">
        <v>0.75205328960259099</v>
      </c>
      <c r="F1488">
        <v>0.73749950549699805</v>
      </c>
      <c r="G1488">
        <v>0.76593306800647898</v>
      </c>
    </row>
    <row r="1489" spans="1:7" x14ac:dyDescent="0.3">
      <c r="A1489">
        <v>1592</v>
      </c>
      <c r="B1489">
        <v>0.76592009133700301</v>
      </c>
      <c r="C1489">
        <v>0.75012552279864397</v>
      </c>
      <c r="D1489">
        <v>0.780867105339767</v>
      </c>
      <c r="E1489">
        <v>0.75205328960259099</v>
      </c>
      <c r="F1489">
        <v>0.73749950549699805</v>
      </c>
      <c r="G1489">
        <v>0.76593306800647898</v>
      </c>
    </row>
    <row r="1490" spans="1:7" x14ac:dyDescent="0.3">
      <c r="A1490">
        <v>1593</v>
      </c>
      <c r="B1490">
        <v>0.76592009133700301</v>
      </c>
      <c r="C1490">
        <v>0.75012552279864397</v>
      </c>
      <c r="D1490">
        <v>0.780867105339767</v>
      </c>
      <c r="E1490">
        <v>0.75205328960259099</v>
      </c>
      <c r="F1490">
        <v>0.73749950549699805</v>
      </c>
      <c r="G1490">
        <v>0.76593306800647898</v>
      </c>
    </row>
    <row r="1491" spans="1:7" x14ac:dyDescent="0.3">
      <c r="A1491">
        <v>1594</v>
      </c>
      <c r="B1491">
        <v>0.76592009133700301</v>
      </c>
      <c r="C1491">
        <v>0.75012552279864397</v>
      </c>
      <c r="D1491">
        <v>0.780867105339767</v>
      </c>
      <c r="E1491">
        <v>0.75205328960259099</v>
      </c>
      <c r="F1491">
        <v>0.73749950549699805</v>
      </c>
      <c r="G1491">
        <v>0.76593306800647898</v>
      </c>
    </row>
    <row r="1492" spans="1:7" x14ac:dyDescent="0.3">
      <c r="A1492">
        <v>1595</v>
      </c>
      <c r="E1492">
        <v>0.75161168461750505</v>
      </c>
      <c r="F1492">
        <v>0.73703985435799502</v>
      </c>
      <c r="G1492">
        <v>0.76550935184064905</v>
      </c>
    </row>
    <row r="1493" spans="1:7" x14ac:dyDescent="0.3">
      <c r="A1493">
        <v>1596</v>
      </c>
      <c r="E1493">
        <v>0.75161168461750505</v>
      </c>
      <c r="F1493">
        <v>0.73703985435799502</v>
      </c>
      <c r="G1493">
        <v>0.76550935184064905</v>
      </c>
    </row>
    <row r="1494" spans="1:7" x14ac:dyDescent="0.3">
      <c r="A1494">
        <v>1597</v>
      </c>
      <c r="B1494">
        <v>0.76592009133700301</v>
      </c>
      <c r="C1494">
        <v>0.75012552279864397</v>
      </c>
      <c r="D1494">
        <v>0.780867105339767</v>
      </c>
      <c r="E1494">
        <v>0.75161168461750505</v>
      </c>
      <c r="F1494">
        <v>0.73703985435799502</v>
      </c>
      <c r="G1494">
        <v>0.76550935184064905</v>
      </c>
    </row>
    <row r="1495" spans="1:7" x14ac:dyDescent="0.3">
      <c r="A1495">
        <v>1598</v>
      </c>
      <c r="B1495">
        <v>0.76530735526393401</v>
      </c>
      <c r="C1495">
        <v>0.74947773369077597</v>
      </c>
      <c r="D1495">
        <v>0.78028840239583197</v>
      </c>
      <c r="E1495">
        <v>0.75161168461750505</v>
      </c>
      <c r="F1495">
        <v>0.73703985435799502</v>
      </c>
      <c r="G1495">
        <v>0.76550935184064905</v>
      </c>
    </row>
    <row r="1496" spans="1:7" x14ac:dyDescent="0.3">
      <c r="A1496">
        <v>1599</v>
      </c>
      <c r="B1496">
        <v>0.76530735526393401</v>
      </c>
      <c r="C1496">
        <v>0.74947773369077597</v>
      </c>
      <c r="D1496">
        <v>0.78028840239583197</v>
      </c>
      <c r="E1496">
        <v>0.75116851735063095</v>
      </c>
      <c r="F1496">
        <v>0.73657853097317105</v>
      </c>
      <c r="G1496">
        <v>0.76508417923456196</v>
      </c>
    </row>
    <row r="1497" spans="1:7" x14ac:dyDescent="0.3">
      <c r="A1497">
        <v>1600</v>
      </c>
      <c r="B1497">
        <v>0.76469314390336895</v>
      </c>
      <c r="C1497">
        <v>0.74882841839218905</v>
      </c>
      <c r="D1497">
        <v>0.779708278917421</v>
      </c>
      <c r="E1497">
        <v>0.75116851735063095</v>
      </c>
      <c r="F1497">
        <v>0.73657853097317105</v>
      </c>
      <c r="G1497">
        <v>0.76508417923456196</v>
      </c>
    </row>
    <row r="1498" spans="1:7" x14ac:dyDescent="0.3">
      <c r="A1498">
        <v>1601</v>
      </c>
      <c r="B1498">
        <v>0.76469314390336895</v>
      </c>
      <c r="C1498">
        <v>0.74882841839218905</v>
      </c>
      <c r="D1498">
        <v>0.779708278917421</v>
      </c>
      <c r="E1498">
        <v>0.75072456432619195</v>
      </c>
      <c r="F1498">
        <v>0.73611639246794103</v>
      </c>
      <c r="G1498">
        <v>0.76465825081653904</v>
      </c>
    </row>
    <row r="1499" spans="1:7" x14ac:dyDescent="0.3">
      <c r="A1499">
        <v>1602</v>
      </c>
      <c r="B1499">
        <v>0.76407595815364904</v>
      </c>
      <c r="C1499">
        <v>0.74817587172735101</v>
      </c>
      <c r="D1499">
        <v>0.77912542689129105</v>
      </c>
      <c r="E1499">
        <v>0.75072456432619195</v>
      </c>
      <c r="F1499">
        <v>0.73611639246794103</v>
      </c>
      <c r="G1499">
        <v>0.76465825081653904</v>
      </c>
    </row>
    <row r="1500" spans="1:7" x14ac:dyDescent="0.3">
      <c r="A1500">
        <v>1603</v>
      </c>
      <c r="B1500">
        <v>0.76407595815364904</v>
      </c>
      <c r="C1500">
        <v>0.74817587172735101</v>
      </c>
      <c r="D1500">
        <v>0.77912542689129105</v>
      </c>
      <c r="E1500">
        <v>0.75028008560249404</v>
      </c>
      <c r="F1500">
        <v>0.73565372596085699</v>
      </c>
      <c r="G1500">
        <v>0.76423180116376799</v>
      </c>
    </row>
    <row r="1501" spans="1:7" x14ac:dyDescent="0.3">
      <c r="A1501">
        <v>1604</v>
      </c>
      <c r="B1501">
        <v>0.76407595815364904</v>
      </c>
      <c r="C1501">
        <v>0.74817587172735101</v>
      </c>
      <c r="D1501">
        <v>0.77912542689129105</v>
      </c>
    </row>
    <row r="1502" spans="1:7" x14ac:dyDescent="0.3">
      <c r="A1502">
        <v>1605</v>
      </c>
      <c r="E1502">
        <v>0.75028008560249404</v>
      </c>
      <c r="F1502">
        <v>0.73565372596085699</v>
      </c>
      <c r="G1502">
        <v>0.76423180116376799</v>
      </c>
    </row>
    <row r="1503" spans="1:7" x14ac:dyDescent="0.3">
      <c r="A1503">
        <v>1606</v>
      </c>
      <c r="B1503">
        <v>0.76345727316728995</v>
      </c>
      <c r="C1503">
        <v>0.74752177355062699</v>
      </c>
      <c r="D1503">
        <v>0.77854113179436801</v>
      </c>
      <c r="E1503">
        <v>0.75028008560249404</v>
      </c>
      <c r="F1503">
        <v>0.73565372596085699</v>
      </c>
      <c r="G1503">
        <v>0.76423180116376799</v>
      </c>
    </row>
    <row r="1504" spans="1:7" x14ac:dyDescent="0.3">
      <c r="A1504">
        <v>1607</v>
      </c>
      <c r="B1504">
        <v>0.76283758382218703</v>
      </c>
      <c r="C1504">
        <v>0.74686668747345997</v>
      </c>
      <c r="D1504">
        <v>0.77795582480679104</v>
      </c>
      <c r="E1504">
        <v>0.74983428638347904</v>
      </c>
      <c r="F1504">
        <v>0.73518965447672902</v>
      </c>
      <c r="G1504">
        <v>0.76380411290795203</v>
      </c>
    </row>
    <row r="1505" spans="1:7" x14ac:dyDescent="0.3">
      <c r="A1505">
        <v>1608</v>
      </c>
      <c r="B1505">
        <v>0.76283758382218703</v>
      </c>
      <c r="C1505">
        <v>0.74686668747345997</v>
      </c>
      <c r="D1505">
        <v>0.77795582480679104</v>
      </c>
      <c r="E1505">
        <v>0.74983428638347904</v>
      </c>
      <c r="F1505">
        <v>0.73518965447672902</v>
      </c>
      <c r="G1505">
        <v>0.76380411290795203</v>
      </c>
    </row>
    <row r="1506" spans="1:7" x14ac:dyDescent="0.3">
      <c r="A1506">
        <v>1609</v>
      </c>
      <c r="B1506">
        <v>0.76221688603225901</v>
      </c>
      <c r="C1506">
        <v>0.74621060897616898</v>
      </c>
      <c r="D1506">
        <v>0.77736950225075996</v>
      </c>
      <c r="E1506">
        <v>0.74983428638347904</v>
      </c>
      <c r="F1506">
        <v>0.73518965447672902</v>
      </c>
      <c r="G1506">
        <v>0.76380411290795203</v>
      </c>
    </row>
    <row r="1507" spans="1:7" x14ac:dyDescent="0.3">
      <c r="A1507">
        <v>1610</v>
      </c>
      <c r="B1507">
        <v>0.76221688603225901</v>
      </c>
      <c r="C1507">
        <v>0.74621060897616898</v>
      </c>
      <c r="D1507">
        <v>0.77736950225075996</v>
      </c>
      <c r="E1507">
        <v>0.74983428638347904</v>
      </c>
      <c r="F1507">
        <v>0.73518965447672902</v>
      </c>
      <c r="G1507">
        <v>0.76380411290795203</v>
      </c>
    </row>
    <row r="1508" spans="1:7" x14ac:dyDescent="0.3">
      <c r="A1508">
        <v>1611</v>
      </c>
      <c r="B1508">
        <v>0.76159415981818002</v>
      </c>
      <c r="C1508">
        <v>0.74555237790246798</v>
      </c>
      <c r="D1508">
        <v>0.77678127417291598</v>
      </c>
      <c r="E1508">
        <v>0.74983428638347904</v>
      </c>
      <c r="F1508">
        <v>0.73518965447672902</v>
      </c>
      <c r="G1508">
        <v>0.76380411290795203</v>
      </c>
    </row>
    <row r="1509" spans="1:7" x14ac:dyDescent="0.3">
      <c r="A1509">
        <v>1612</v>
      </c>
      <c r="B1509">
        <v>0.760970924008181</v>
      </c>
      <c r="C1509">
        <v>0.74489372284740696</v>
      </c>
      <c r="D1509">
        <v>0.77619246488323701</v>
      </c>
    </row>
    <row r="1510" spans="1:7" x14ac:dyDescent="0.3">
      <c r="A1510">
        <v>1613</v>
      </c>
      <c r="B1510">
        <v>0.76034717734915702</v>
      </c>
      <c r="C1510">
        <v>0.74423464199727196</v>
      </c>
      <c r="D1510">
        <v>0.77560307361891501</v>
      </c>
    </row>
    <row r="1511" spans="1:7" x14ac:dyDescent="0.3">
      <c r="A1511">
        <v>1614</v>
      </c>
      <c r="B1511">
        <v>0.76034717734915702</v>
      </c>
      <c r="C1511">
        <v>0.74423464199727196</v>
      </c>
      <c r="D1511">
        <v>0.77560307361891501</v>
      </c>
      <c r="E1511">
        <v>0.74938635670224596</v>
      </c>
      <c r="F1511">
        <v>0.73472328410560095</v>
      </c>
      <c r="G1511">
        <v>0.76337445518788305</v>
      </c>
    </row>
    <row r="1512" spans="1:7" x14ac:dyDescent="0.3">
      <c r="A1512">
        <v>1615</v>
      </c>
      <c r="E1512">
        <v>0.74938635670224596</v>
      </c>
      <c r="F1512">
        <v>0.73472328410560095</v>
      </c>
      <c r="G1512">
        <v>0.76337445518788305</v>
      </c>
    </row>
    <row r="1513" spans="1:7" x14ac:dyDescent="0.3">
      <c r="A1513">
        <v>1616</v>
      </c>
      <c r="E1513">
        <v>0.74893789089931295</v>
      </c>
      <c r="F1513">
        <v>0.734256375238314</v>
      </c>
      <c r="G1513">
        <v>0.76294426594840703</v>
      </c>
    </row>
    <row r="1514" spans="1:7" x14ac:dyDescent="0.3">
      <c r="A1514">
        <v>1617</v>
      </c>
      <c r="B1514">
        <v>0.76034717734915702</v>
      </c>
      <c r="C1514">
        <v>0.74423464199727196</v>
      </c>
      <c r="D1514">
        <v>0.77560307361891501</v>
      </c>
    </row>
    <row r="1515" spans="1:7" x14ac:dyDescent="0.3">
      <c r="A1515">
        <v>1618</v>
      </c>
      <c r="B1515">
        <v>0.76034717734915702</v>
      </c>
      <c r="C1515">
        <v>0.74423464199727196</v>
      </c>
      <c r="D1515">
        <v>0.77560307361891501</v>
      </c>
      <c r="E1515">
        <v>0.74893789089931295</v>
      </c>
      <c r="F1515">
        <v>0.734256375238314</v>
      </c>
      <c r="G1515">
        <v>0.76294426594840703</v>
      </c>
    </row>
    <row r="1516" spans="1:7" x14ac:dyDescent="0.3">
      <c r="A1516">
        <v>1619</v>
      </c>
      <c r="B1516">
        <v>0.76034717734915702</v>
      </c>
      <c r="C1516">
        <v>0.74423464199727196</v>
      </c>
      <c r="D1516">
        <v>0.77560307361891501</v>
      </c>
    </row>
    <row r="1517" spans="1:7" x14ac:dyDescent="0.3">
      <c r="A1517">
        <v>1620</v>
      </c>
      <c r="E1517">
        <v>0.74893789089931295</v>
      </c>
      <c r="F1517">
        <v>0.734256375238314</v>
      </c>
      <c r="G1517">
        <v>0.76294426594840703</v>
      </c>
    </row>
    <row r="1518" spans="1:7" x14ac:dyDescent="0.3">
      <c r="A1518">
        <v>1621</v>
      </c>
      <c r="B1518">
        <v>0.76034717734915702</v>
      </c>
      <c r="C1518">
        <v>0.74423464199727196</v>
      </c>
      <c r="D1518">
        <v>0.77560307361891501</v>
      </c>
      <c r="E1518">
        <v>0.74848861801934896</v>
      </c>
      <c r="F1518">
        <v>0.73378862883588802</v>
      </c>
      <c r="G1518">
        <v>0.76251330069864298</v>
      </c>
    </row>
    <row r="1519" spans="1:7" x14ac:dyDescent="0.3">
      <c r="A1519">
        <v>1622</v>
      </c>
      <c r="E1519">
        <v>0.74848861801934896</v>
      </c>
      <c r="F1519">
        <v>0.73378862883588802</v>
      </c>
      <c r="G1519">
        <v>0.76251330069864298</v>
      </c>
    </row>
    <row r="1520" spans="1:7" x14ac:dyDescent="0.3">
      <c r="A1520">
        <v>1623</v>
      </c>
      <c r="E1520">
        <v>0.74848861801934896</v>
      </c>
      <c r="F1520">
        <v>0.73378862883588802</v>
      </c>
      <c r="G1520">
        <v>0.76251330069864298</v>
      </c>
    </row>
    <row r="1521" spans="1:7" x14ac:dyDescent="0.3">
      <c r="A1521">
        <v>1624</v>
      </c>
      <c r="B1521">
        <v>0.76034717734915702</v>
      </c>
      <c r="C1521">
        <v>0.74423464199727196</v>
      </c>
      <c r="D1521">
        <v>0.77560307361891501</v>
      </c>
      <c r="E1521">
        <v>0.74848861801934896</v>
      </c>
      <c r="F1521">
        <v>0.73378862883588802</v>
      </c>
      <c r="G1521">
        <v>0.76251330069864298</v>
      </c>
    </row>
    <row r="1522" spans="1:7" x14ac:dyDescent="0.3">
      <c r="A1522">
        <v>1625</v>
      </c>
      <c r="B1522">
        <v>0.76034717734915702</v>
      </c>
      <c r="C1522">
        <v>0.74423464199727196</v>
      </c>
      <c r="D1522">
        <v>0.77560307361891501</v>
      </c>
      <c r="E1522">
        <v>0.74848861801934896</v>
      </c>
      <c r="F1522">
        <v>0.73378862883588802</v>
      </c>
      <c r="G1522">
        <v>0.76251330069864298</v>
      </c>
    </row>
    <row r="1523" spans="1:7" x14ac:dyDescent="0.3">
      <c r="A1523">
        <v>1626</v>
      </c>
      <c r="B1523">
        <v>0.76034717734915702</v>
      </c>
      <c r="C1523">
        <v>0.74423464199727196</v>
      </c>
      <c r="D1523">
        <v>0.77560307361891501</v>
      </c>
      <c r="E1523">
        <v>0.74848861801934896</v>
      </c>
      <c r="F1523">
        <v>0.73378862883588802</v>
      </c>
      <c r="G1523">
        <v>0.76251330069864298</v>
      </c>
    </row>
    <row r="1524" spans="1:7" x14ac:dyDescent="0.3">
      <c r="A1524">
        <v>1627</v>
      </c>
      <c r="B1524">
        <v>0.75971355470136603</v>
      </c>
      <c r="C1524">
        <v>0.74356447753770405</v>
      </c>
      <c r="D1524">
        <v>0.775004934464533</v>
      </c>
      <c r="E1524">
        <v>0.74803717735709296</v>
      </c>
      <c r="F1524">
        <v>0.73331854259613705</v>
      </c>
      <c r="G1524">
        <v>0.76208033215767801</v>
      </c>
    </row>
    <row r="1525" spans="1:7" x14ac:dyDescent="0.3">
      <c r="A1525">
        <v>1628</v>
      </c>
      <c r="B1525">
        <v>0.75971355470136603</v>
      </c>
      <c r="C1525">
        <v>0.74356447753770405</v>
      </c>
      <c r="D1525">
        <v>0.775004934464533</v>
      </c>
      <c r="E1525">
        <v>0.74803717735709296</v>
      </c>
      <c r="F1525">
        <v>0.73331854259613705</v>
      </c>
      <c r="G1525">
        <v>0.76208033215767801</v>
      </c>
    </row>
    <row r="1526" spans="1:7" x14ac:dyDescent="0.3">
      <c r="A1526">
        <v>1629</v>
      </c>
      <c r="E1526">
        <v>0.747585464085742</v>
      </c>
      <c r="F1526">
        <v>0.73284820971512998</v>
      </c>
      <c r="G1526">
        <v>0.76164706896375101</v>
      </c>
    </row>
    <row r="1527" spans="1:7" x14ac:dyDescent="0.3">
      <c r="A1527">
        <v>1630</v>
      </c>
      <c r="B1527">
        <v>0.75907781114094697</v>
      </c>
      <c r="C1527">
        <v>0.74289206077652403</v>
      </c>
      <c r="D1527">
        <v>0.77440480448739701</v>
      </c>
      <c r="E1527">
        <v>0.747585464085742</v>
      </c>
      <c r="F1527">
        <v>0.73284820971512998</v>
      </c>
      <c r="G1527">
        <v>0.76164706896375101</v>
      </c>
    </row>
    <row r="1528" spans="1:7" x14ac:dyDescent="0.3">
      <c r="A1528">
        <v>1631</v>
      </c>
      <c r="B1528">
        <v>0.75907781114094697</v>
      </c>
      <c r="C1528">
        <v>0.74289206077652403</v>
      </c>
      <c r="D1528">
        <v>0.77440480448739701</v>
      </c>
    </row>
    <row r="1529" spans="1:7" x14ac:dyDescent="0.3">
      <c r="A1529">
        <v>1632</v>
      </c>
      <c r="B1529">
        <v>0.75907781114094697</v>
      </c>
      <c r="C1529">
        <v>0.74289206077652403</v>
      </c>
      <c r="D1529">
        <v>0.77440480448739701</v>
      </c>
    </row>
    <row r="1530" spans="1:7" x14ac:dyDescent="0.3">
      <c r="A1530">
        <v>1634</v>
      </c>
      <c r="B1530">
        <v>0.75780312128176897</v>
      </c>
      <c r="C1530">
        <v>0.74154407324111404</v>
      </c>
      <c r="D1530">
        <v>0.77320132145065201</v>
      </c>
      <c r="E1530">
        <v>0.74713320427685803</v>
      </c>
      <c r="F1530">
        <v>0.73237732768796804</v>
      </c>
      <c r="G1530">
        <v>0.76121326411144996</v>
      </c>
    </row>
    <row r="1531" spans="1:7" x14ac:dyDescent="0.3">
      <c r="A1531">
        <v>1635</v>
      </c>
      <c r="B1531">
        <v>0.75780312128176897</v>
      </c>
      <c r="C1531">
        <v>0.74154407324111404</v>
      </c>
      <c r="D1531">
        <v>0.77320132145065201</v>
      </c>
      <c r="E1531">
        <v>0.74668094446797395</v>
      </c>
      <c r="F1531">
        <v>0.73190650000436797</v>
      </c>
      <c r="G1531">
        <v>0.760779410468581</v>
      </c>
    </row>
    <row r="1532" spans="1:7" x14ac:dyDescent="0.3">
      <c r="A1532">
        <v>1636</v>
      </c>
      <c r="B1532">
        <v>0.75780312128176897</v>
      </c>
      <c r="C1532">
        <v>0.74154407324111404</v>
      </c>
      <c r="D1532">
        <v>0.77320132145065201</v>
      </c>
      <c r="E1532">
        <v>0.74622841056223599</v>
      </c>
      <c r="F1532">
        <v>0.73143542389821703</v>
      </c>
      <c r="G1532">
        <v>0.76034526094447696</v>
      </c>
    </row>
    <row r="1533" spans="1:7" x14ac:dyDescent="0.3">
      <c r="A1533">
        <v>1637</v>
      </c>
      <c r="B1533">
        <v>0.75780312128176897</v>
      </c>
      <c r="C1533">
        <v>0.74154407324111404</v>
      </c>
      <c r="D1533">
        <v>0.77320132145065201</v>
      </c>
    </row>
    <row r="1534" spans="1:7" x14ac:dyDescent="0.3">
      <c r="A1534">
        <v>1638</v>
      </c>
      <c r="B1534">
        <v>0.75716362497689005</v>
      </c>
      <c r="C1534">
        <v>0.74086787627138295</v>
      </c>
      <c r="D1534">
        <v>0.77259748909627801</v>
      </c>
      <c r="E1534">
        <v>0.74622841056223599</v>
      </c>
      <c r="F1534">
        <v>0.73143542389821703</v>
      </c>
      <c r="G1534">
        <v>0.76034526094447696</v>
      </c>
    </row>
    <row r="1535" spans="1:7" x14ac:dyDescent="0.3">
      <c r="A1535">
        <v>1641</v>
      </c>
      <c r="B1535">
        <v>0.75716362497689005</v>
      </c>
      <c r="C1535">
        <v>0.74086787627138295</v>
      </c>
      <c r="D1535">
        <v>0.77259748909627801</v>
      </c>
      <c r="E1535">
        <v>0.74622841056223599</v>
      </c>
      <c r="F1535">
        <v>0.73143542389821703</v>
      </c>
      <c r="G1535">
        <v>0.76034526094447696</v>
      </c>
    </row>
    <row r="1536" spans="1:7" x14ac:dyDescent="0.3">
      <c r="A1536">
        <v>1643</v>
      </c>
      <c r="B1536">
        <v>0.75716362497689005</v>
      </c>
      <c r="C1536">
        <v>0.74086787627138295</v>
      </c>
      <c r="D1536">
        <v>0.77259748909627801</v>
      </c>
      <c r="E1536">
        <v>0.74622841056223599</v>
      </c>
      <c r="F1536">
        <v>0.73143542389821703</v>
      </c>
      <c r="G1536">
        <v>0.76034526094447696</v>
      </c>
    </row>
    <row r="1537" spans="1:7" x14ac:dyDescent="0.3">
      <c r="A1537">
        <v>1644</v>
      </c>
      <c r="B1537">
        <v>0.75716362497689005</v>
      </c>
      <c r="C1537">
        <v>0.74086787627138295</v>
      </c>
      <c r="D1537">
        <v>0.77259748909627801</v>
      </c>
      <c r="E1537">
        <v>0.74577422406767602</v>
      </c>
      <c r="F1537">
        <v>0.73096257757885397</v>
      </c>
      <c r="G1537">
        <v>0.75990957211738297</v>
      </c>
    </row>
    <row r="1538" spans="1:7" x14ac:dyDescent="0.3">
      <c r="A1538">
        <v>1645</v>
      </c>
      <c r="E1538">
        <v>0.74486585107855596</v>
      </c>
      <c r="F1538">
        <v>0.73001704863879902</v>
      </c>
      <c r="G1538">
        <v>0.75903804746479997</v>
      </c>
    </row>
    <row r="1539" spans="1:7" x14ac:dyDescent="0.3">
      <c r="A1539">
        <v>1646</v>
      </c>
      <c r="B1539">
        <v>0.75652087147521097</v>
      </c>
      <c r="C1539">
        <v>0.74018813479207501</v>
      </c>
      <c r="D1539">
        <v>0.771990674510178</v>
      </c>
      <c r="E1539">
        <v>0.74486585107855596</v>
      </c>
      <c r="F1539">
        <v>0.73001704863879902</v>
      </c>
      <c r="G1539">
        <v>0.75903804746479997</v>
      </c>
    </row>
    <row r="1540" spans="1:7" x14ac:dyDescent="0.3">
      <c r="A1540">
        <v>1647</v>
      </c>
      <c r="B1540">
        <v>0.75652087147521097</v>
      </c>
      <c r="C1540">
        <v>0.74018813479207501</v>
      </c>
      <c r="D1540">
        <v>0.771990674510178</v>
      </c>
      <c r="E1540">
        <v>0.74486585107855596</v>
      </c>
      <c r="F1540">
        <v>0.73001704863879902</v>
      </c>
      <c r="G1540">
        <v>0.75903804746479997</v>
      </c>
    </row>
    <row r="1541" spans="1:7" x14ac:dyDescent="0.3">
      <c r="A1541">
        <v>1648</v>
      </c>
      <c r="E1541">
        <v>0.74486585107855596</v>
      </c>
      <c r="F1541">
        <v>0.73001704863879902</v>
      </c>
      <c r="G1541">
        <v>0.75903804746479997</v>
      </c>
    </row>
    <row r="1542" spans="1:7" x14ac:dyDescent="0.3">
      <c r="A1542">
        <v>1649</v>
      </c>
      <c r="B1542">
        <v>0.75652087147521097</v>
      </c>
      <c r="C1542">
        <v>0.74018813479207501</v>
      </c>
      <c r="D1542">
        <v>0.771990674510178</v>
      </c>
      <c r="E1542">
        <v>0.74440915834337595</v>
      </c>
      <c r="F1542">
        <v>0.72954159908430805</v>
      </c>
      <c r="G1542">
        <v>0.75859995115852297</v>
      </c>
    </row>
    <row r="1543" spans="1:7" x14ac:dyDescent="0.3">
      <c r="A1543">
        <v>1650</v>
      </c>
      <c r="E1543">
        <v>0.74440915834337595</v>
      </c>
      <c r="F1543">
        <v>0.72954159908430805</v>
      </c>
      <c r="G1543">
        <v>0.75859995115852297</v>
      </c>
    </row>
    <row r="1544" spans="1:7" x14ac:dyDescent="0.3">
      <c r="A1544">
        <v>1651</v>
      </c>
      <c r="B1544">
        <v>0.75652087147521097</v>
      </c>
      <c r="C1544">
        <v>0.74018813479207501</v>
      </c>
      <c r="D1544">
        <v>0.771990674510178</v>
      </c>
      <c r="E1544">
        <v>0.74395162351956301</v>
      </c>
      <c r="F1544">
        <v>0.72906527498816298</v>
      </c>
      <c r="G1544">
        <v>0.75816104583863997</v>
      </c>
    </row>
    <row r="1545" spans="1:7" x14ac:dyDescent="0.3">
      <c r="A1545">
        <v>1652</v>
      </c>
      <c r="E1545">
        <v>0.74395162351956301</v>
      </c>
      <c r="F1545">
        <v>0.72906527498816298</v>
      </c>
      <c r="G1545">
        <v>0.75816104583863997</v>
      </c>
    </row>
    <row r="1546" spans="1:7" x14ac:dyDescent="0.3">
      <c r="A1546">
        <v>1654</v>
      </c>
      <c r="E1546">
        <v>0.74349296037312596</v>
      </c>
      <c r="F1546">
        <v>0.72858776043725704</v>
      </c>
      <c r="G1546">
        <v>0.75772107326756499</v>
      </c>
    </row>
    <row r="1547" spans="1:7" x14ac:dyDescent="0.3">
      <c r="A1547">
        <v>1656</v>
      </c>
      <c r="B1547">
        <v>0.75587482461656497</v>
      </c>
      <c r="C1547">
        <v>0.73950480861360002</v>
      </c>
      <c r="D1547">
        <v>0.77138084539667595</v>
      </c>
      <c r="E1547">
        <v>0.74349296037312596</v>
      </c>
      <c r="F1547">
        <v>0.72858776043725704</v>
      </c>
      <c r="G1547">
        <v>0.75772107326756499</v>
      </c>
    </row>
    <row r="1548" spans="1:7" x14ac:dyDescent="0.3">
      <c r="A1548">
        <v>1658</v>
      </c>
      <c r="B1548">
        <v>0.75587482461656497</v>
      </c>
      <c r="C1548">
        <v>0.73950480861360002</v>
      </c>
      <c r="D1548">
        <v>0.77138084539667595</v>
      </c>
    </row>
    <row r="1549" spans="1:7" x14ac:dyDescent="0.3">
      <c r="A1549">
        <v>1659</v>
      </c>
      <c r="B1549">
        <v>0.75587482461656497</v>
      </c>
      <c r="C1549">
        <v>0.73950480861360002</v>
      </c>
      <c r="D1549">
        <v>0.77138084539667595</v>
      </c>
      <c r="E1549">
        <v>0.74349296037312596</v>
      </c>
      <c r="F1549">
        <v>0.72858776043725704</v>
      </c>
      <c r="G1549">
        <v>0.75772107326756499</v>
      </c>
    </row>
    <row r="1550" spans="1:7" x14ac:dyDescent="0.3">
      <c r="A1550">
        <v>1660</v>
      </c>
      <c r="B1550">
        <v>0.75587482461656497</v>
      </c>
      <c r="C1550">
        <v>0.73950480861360002</v>
      </c>
      <c r="D1550">
        <v>0.77138084539667595</v>
      </c>
      <c r="E1550">
        <v>0.74349296037312596</v>
      </c>
      <c r="F1550">
        <v>0.72858776043725704</v>
      </c>
      <c r="G1550">
        <v>0.75772107326756499</v>
      </c>
    </row>
    <row r="1551" spans="1:7" x14ac:dyDescent="0.3">
      <c r="A1551">
        <v>1661</v>
      </c>
      <c r="B1551">
        <v>0.75587482461656497</v>
      </c>
      <c r="C1551">
        <v>0.73950480861360002</v>
      </c>
      <c r="D1551">
        <v>0.77138084539667595</v>
      </c>
      <c r="E1551">
        <v>0.74349296037312596</v>
      </c>
      <c r="F1551">
        <v>0.72858776043725704</v>
      </c>
      <c r="G1551">
        <v>0.75772107326756499</v>
      </c>
    </row>
    <row r="1552" spans="1:7" x14ac:dyDescent="0.3">
      <c r="A1552">
        <v>1662</v>
      </c>
      <c r="B1552">
        <v>0.75587482461656497</v>
      </c>
      <c r="C1552">
        <v>0.73950480861360002</v>
      </c>
      <c r="D1552">
        <v>0.77138084539667595</v>
      </c>
    </row>
    <row r="1553" spans="1:7" x14ac:dyDescent="0.3">
      <c r="A1553">
        <v>1663</v>
      </c>
      <c r="B1553">
        <v>0.75522432993100896</v>
      </c>
      <c r="C1553">
        <v>0.73881658248347304</v>
      </c>
      <c r="D1553">
        <v>0.77076699660918002</v>
      </c>
    </row>
    <row r="1554" spans="1:7" x14ac:dyDescent="0.3">
      <c r="A1554">
        <v>1664</v>
      </c>
      <c r="B1554">
        <v>0.75522432993100896</v>
      </c>
      <c r="C1554">
        <v>0.73881658248347304</v>
      </c>
      <c r="D1554">
        <v>0.77076699660918002</v>
      </c>
      <c r="E1554">
        <v>0.74349296037312596</v>
      </c>
      <c r="F1554">
        <v>0.72858776043725704</v>
      </c>
      <c r="G1554">
        <v>0.75772107326756499</v>
      </c>
    </row>
    <row r="1555" spans="1:7" x14ac:dyDescent="0.3">
      <c r="A1555">
        <v>1665</v>
      </c>
      <c r="B1555">
        <v>0.75522432993100896</v>
      </c>
      <c r="C1555">
        <v>0.73881658248347304</v>
      </c>
      <c r="D1555">
        <v>0.77076699660918002</v>
      </c>
      <c r="E1555">
        <v>0.74349296037312596</v>
      </c>
      <c r="F1555">
        <v>0.72858776043725704</v>
      </c>
      <c r="G1555">
        <v>0.75772107326756499</v>
      </c>
    </row>
    <row r="1556" spans="1:7" x14ac:dyDescent="0.3">
      <c r="A1556">
        <v>1666</v>
      </c>
      <c r="E1556">
        <v>0.74349296037312596</v>
      </c>
      <c r="F1556">
        <v>0.72858776043725704</v>
      </c>
      <c r="G1556">
        <v>0.75772107326756499</v>
      </c>
    </row>
    <row r="1557" spans="1:7" x14ac:dyDescent="0.3">
      <c r="A1557">
        <v>1667</v>
      </c>
      <c r="B1557">
        <v>0.75457271273520898</v>
      </c>
      <c r="C1557">
        <v>0.73812724968853705</v>
      </c>
      <c r="D1557">
        <v>0.77015201937410205</v>
      </c>
      <c r="E1557">
        <v>0.74303116350332898</v>
      </c>
      <c r="F1557">
        <v>0.72810684027190997</v>
      </c>
      <c r="G1557">
        <v>0.757278225825326</v>
      </c>
    </row>
    <row r="1558" spans="1:7" x14ac:dyDescent="0.3">
      <c r="A1558">
        <v>1668</v>
      </c>
      <c r="B1558">
        <v>0.75457271273520898</v>
      </c>
      <c r="C1558">
        <v>0.73812724968853705</v>
      </c>
      <c r="D1558">
        <v>0.77015201937410205</v>
      </c>
      <c r="E1558">
        <v>0.74256879190189595</v>
      </c>
      <c r="F1558">
        <v>0.72762534217816299</v>
      </c>
      <c r="G1558">
        <v>0.75683480924323598</v>
      </c>
    </row>
    <row r="1559" spans="1:7" x14ac:dyDescent="0.3">
      <c r="A1559">
        <v>1669</v>
      </c>
      <c r="B1559">
        <v>0.75457271273520898</v>
      </c>
      <c r="C1559">
        <v>0.73812724968853705</v>
      </c>
      <c r="D1559">
        <v>0.77015201937410205</v>
      </c>
    </row>
    <row r="1560" spans="1:7" x14ac:dyDescent="0.3">
      <c r="A1560">
        <v>1670</v>
      </c>
      <c r="B1560">
        <v>0.75391883690094996</v>
      </c>
      <c r="C1560">
        <v>0.73743551510767402</v>
      </c>
      <c r="D1560">
        <v>0.769534925143187</v>
      </c>
      <c r="E1560">
        <v>0.74256879190189595</v>
      </c>
      <c r="F1560">
        <v>0.72762534217816299</v>
      </c>
      <c r="G1560">
        <v>0.75683480924323598</v>
      </c>
    </row>
    <row r="1561" spans="1:7" x14ac:dyDescent="0.3">
      <c r="A1561">
        <v>1671</v>
      </c>
      <c r="B1561">
        <v>0.75391883690094996</v>
      </c>
      <c r="C1561">
        <v>0.73743551510767402</v>
      </c>
      <c r="D1561">
        <v>0.769534925143187</v>
      </c>
      <c r="E1561">
        <v>0.74256879190189595</v>
      </c>
      <c r="F1561">
        <v>0.72762534217816299</v>
      </c>
      <c r="G1561">
        <v>0.75683480924323598</v>
      </c>
    </row>
    <row r="1562" spans="1:7" x14ac:dyDescent="0.3">
      <c r="A1562">
        <v>1673</v>
      </c>
      <c r="B1562">
        <v>0.75391883690094996</v>
      </c>
      <c r="C1562">
        <v>0.73743551510767402</v>
      </c>
      <c r="D1562">
        <v>0.769534925143187</v>
      </c>
      <c r="E1562">
        <v>0.74256879190189595</v>
      </c>
      <c r="F1562">
        <v>0.72762534217816299</v>
      </c>
      <c r="G1562">
        <v>0.75683480924323598</v>
      </c>
    </row>
    <row r="1563" spans="1:7" x14ac:dyDescent="0.3">
      <c r="A1563">
        <v>1674</v>
      </c>
      <c r="B1563">
        <v>0.75391883690094996</v>
      </c>
      <c r="C1563">
        <v>0.73743551510767402</v>
      </c>
      <c r="D1563">
        <v>0.769534925143187</v>
      </c>
      <c r="E1563">
        <v>0.74256879190189595</v>
      </c>
      <c r="F1563">
        <v>0.72762534217816299</v>
      </c>
      <c r="G1563">
        <v>0.75683480924323598</v>
      </c>
    </row>
    <row r="1564" spans="1:7" x14ac:dyDescent="0.3">
      <c r="A1564">
        <v>1675</v>
      </c>
      <c r="B1564">
        <v>0.75391883690094996</v>
      </c>
      <c r="C1564">
        <v>0.73743551510767402</v>
      </c>
      <c r="D1564">
        <v>0.769534925143187</v>
      </c>
    </row>
    <row r="1565" spans="1:7" x14ac:dyDescent="0.3">
      <c r="A1565">
        <v>1676</v>
      </c>
      <c r="E1565">
        <v>0.74210439615961898</v>
      </c>
      <c r="F1565">
        <v>0.72714166453904405</v>
      </c>
      <c r="G1565">
        <v>0.75638951762213602</v>
      </c>
    </row>
    <row r="1566" spans="1:7" x14ac:dyDescent="0.3">
      <c r="A1566">
        <v>1677</v>
      </c>
      <c r="E1566">
        <v>0.74210439615961898</v>
      </c>
      <c r="F1566">
        <v>0.72714166453904405</v>
      </c>
      <c r="G1566">
        <v>0.75638951762213602</v>
      </c>
    </row>
    <row r="1567" spans="1:7" x14ac:dyDescent="0.3">
      <c r="A1567">
        <v>1678</v>
      </c>
      <c r="E1567">
        <v>0.74210439615961898</v>
      </c>
      <c r="F1567">
        <v>0.72714166453904405</v>
      </c>
      <c r="G1567">
        <v>0.75638951762213602</v>
      </c>
    </row>
    <row r="1568" spans="1:7" x14ac:dyDescent="0.3">
      <c r="A1568">
        <v>1679</v>
      </c>
      <c r="B1568">
        <v>0.75391883690094996</v>
      </c>
      <c r="C1568">
        <v>0.73743551510767402</v>
      </c>
      <c r="D1568">
        <v>0.769534925143187</v>
      </c>
      <c r="E1568">
        <v>0.74163795719283099</v>
      </c>
      <c r="F1568">
        <v>0.72665578634457895</v>
      </c>
      <c r="G1568">
        <v>0.755942333731355</v>
      </c>
    </row>
    <row r="1569" spans="1:7" x14ac:dyDescent="0.3">
      <c r="A1569">
        <v>1682</v>
      </c>
      <c r="B1569">
        <v>0.75326039250190902</v>
      </c>
      <c r="C1569">
        <v>0.73673874490897795</v>
      </c>
      <c r="D1569">
        <v>0.76891370470002895</v>
      </c>
      <c r="E1569">
        <v>0.74117122468358398</v>
      </c>
      <c r="F1569">
        <v>0.72616964235628301</v>
      </c>
      <c r="G1569">
        <v>0.75549483280264895</v>
      </c>
    </row>
    <row r="1570" spans="1:7" x14ac:dyDescent="0.3">
      <c r="A1570">
        <v>1683</v>
      </c>
      <c r="B1570">
        <v>0.75326039250190902</v>
      </c>
      <c r="C1570">
        <v>0.73673874490897795</v>
      </c>
      <c r="D1570">
        <v>0.76891370470002895</v>
      </c>
      <c r="E1570">
        <v>0.74117122468358398</v>
      </c>
      <c r="F1570">
        <v>0.72616964235628301</v>
      </c>
      <c r="G1570">
        <v>0.75549483280264895</v>
      </c>
    </row>
    <row r="1571" spans="1:7" x14ac:dyDescent="0.3">
      <c r="A1571">
        <v>1684</v>
      </c>
      <c r="B1571">
        <v>0.75326039250190902</v>
      </c>
      <c r="C1571">
        <v>0.73673874490897795</v>
      </c>
      <c r="D1571">
        <v>0.76891370470002895</v>
      </c>
      <c r="E1571">
        <v>0.74117122468358398</v>
      </c>
      <c r="F1571">
        <v>0.72616964235628301</v>
      </c>
      <c r="G1571">
        <v>0.75549483280264895</v>
      </c>
    </row>
    <row r="1572" spans="1:7" x14ac:dyDescent="0.3">
      <c r="A1572">
        <v>1685</v>
      </c>
      <c r="B1572">
        <v>0.75326039250190902</v>
      </c>
      <c r="C1572">
        <v>0.73673874490897795</v>
      </c>
      <c r="D1572">
        <v>0.76891370470002895</v>
      </c>
      <c r="E1572">
        <v>0.74117122468358398</v>
      </c>
      <c r="F1572">
        <v>0.72616964235628301</v>
      </c>
      <c r="G1572">
        <v>0.75549483280264895</v>
      </c>
    </row>
    <row r="1573" spans="1:7" x14ac:dyDescent="0.3">
      <c r="A1573">
        <v>1687</v>
      </c>
      <c r="B1573">
        <v>0.75326039250190902</v>
      </c>
      <c r="C1573">
        <v>0.73673874490897795</v>
      </c>
      <c r="D1573">
        <v>0.76891370470002895</v>
      </c>
    </row>
    <row r="1574" spans="1:7" x14ac:dyDescent="0.3">
      <c r="A1574">
        <v>1688</v>
      </c>
      <c r="B1574">
        <v>0.75326039250190902</v>
      </c>
      <c r="C1574">
        <v>0.73673874490897795</v>
      </c>
      <c r="D1574">
        <v>0.76891370470002895</v>
      </c>
    </row>
    <row r="1575" spans="1:7" x14ac:dyDescent="0.3">
      <c r="A1575">
        <v>1689</v>
      </c>
      <c r="B1575">
        <v>0.75259614171487099</v>
      </c>
      <c r="C1575">
        <v>0.73603552639770398</v>
      </c>
      <c r="D1575">
        <v>0.768287282670992</v>
      </c>
    </row>
    <row r="1576" spans="1:7" x14ac:dyDescent="0.3">
      <c r="A1576">
        <v>1690</v>
      </c>
      <c r="B1576">
        <v>0.75193130413385101</v>
      </c>
      <c r="C1576">
        <v>0.73533182094063498</v>
      </c>
      <c r="D1576">
        <v>0.767660190477646</v>
      </c>
      <c r="E1576">
        <v>0.74070331355689001</v>
      </c>
      <c r="F1576">
        <v>0.72568225409648002</v>
      </c>
      <c r="G1576">
        <v>0.755046217826149</v>
      </c>
    </row>
    <row r="1577" spans="1:7" x14ac:dyDescent="0.3">
      <c r="A1577">
        <v>1691</v>
      </c>
      <c r="B1577">
        <v>0.75193130413385101</v>
      </c>
      <c r="C1577">
        <v>0.73533182094063498</v>
      </c>
      <c r="D1577">
        <v>0.767660190477646</v>
      </c>
    </row>
    <row r="1578" spans="1:7" x14ac:dyDescent="0.3">
      <c r="A1578">
        <v>1692</v>
      </c>
      <c r="B1578">
        <v>0.75193130413385101</v>
      </c>
      <c r="C1578">
        <v>0.73533182094063498</v>
      </c>
      <c r="D1578">
        <v>0.767660190477646</v>
      </c>
      <c r="E1578">
        <v>0.74070331355689001</v>
      </c>
      <c r="F1578">
        <v>0.72568225409648002</v>
      </c>
      <c r="G1578">
        <v>0.755046217826149</v>
      </c>
    </row>
    <row r="1579" spans="1:7" x14ac:dyDescent="0.3">
      <c r="A1579">
        <v>1693</v>
      </c>
      <c r="B1579">
        <v>0.75059453737094595</v>
      </c>
      <c r="C1579">
        <v>0.733916863923747</v>
      </c>
      <c r="D1579">
        <v>0.76639936433620104</v>
      </c>
    </row>
    <row r="1580" spans="1:7" x14ac:dyDescent="0.3">
      <c r="A1580">
        <v>1694</v>
      </c>
      <c r="B1580">
        <v>0.75059453737094595</v>
      </c>
      <c r="C1580">
        <v>0.733916863923747</v>
      </c>
      <c r="D1580">
        <v>0.76639936433620104</v>
      </c>
      <c r="E1580">
        <v>0.73976689975972598</v>
      </c>
      <c r="F1580">
        <v>0.72470700050804404</v>
      </c>
      <c r="G1580">
        <v>0.75414829642385794</v>
      </c>
    </row>
    <row r="1581" spans="1:7" x14ac:dyDescent="0.3">
      <c r="A1581">
        <v>1695</v>
      </c>
      <c r="B1581">
        <v>0.74992436367686499</v>
      </c>
      <c r="C1581">
        <v>0.73320761811762702</v>
      </c>
      <c r="D1581">
        <v>0.76576715368889803</v>
      </c>
      <c r="E1581">
        <v>0.73976689975972598</v>
      </c>
      <c r="F1581">
        <v>0.72470700050804404</v>
      </c>
      <c r="G1581">
        <v>0.75414829642385794</v>
      </c>
    </row>
    <row r="1582" spans="1:7" x14ac:dyDescent="0.3">
      <c r="A1582">
        <v>1697</v>
      </c>
      <c r="E1582">
        <v>0.73976689975972598</v>
      </c>
      <c r="F1582">
        <v>0.72470700050804404</v>
      </c>
      <c r="G1582">
        <v>0.75414829642385794</v>
      </c>
    </row>
    <row r="1583" spans="1:7" x14ac:dyDescent="0.3">
      <c r="A1583">
        <v>1698</v>
      </c>
      <c r="E1583">
        <v>0.73976689975972598</v>
      </c>
      <c r="F1583">
        <v>0.72470700050804404</v>
      </c>
      <c r="G1583">
        <v>0.75414829642385794</v>
      </c>
    </row>
    <row r="1584" spans="1:7" x14ac:dyDescent="0.3">
      <c r="A1584">
        <v>1699</v>
      </c>
      <c r="E1584">
        <v>0.73976689975972598</v>
      </c>
      <c r="F1584">
        <v>0.72470700050804404</v>
      </c>
      <c r="G1584">
        <v>0.75414829642385794</v>
      </c>
    </row>
    <row r="1585" spans="1:7" x14ac:dyDescent="0.3">
      <c r="A1585">
        <v>1700</v>
      </c>
      <c r="B1585">
        <v>0.74992436367686499</v>
      </c>
      <c r="C1585">
        <v>0.73320761811762702</v>
      </c>
      <c r="D1585">
        <v>0.76576715368889803</v>
      </c>
    </row>
    <row r="1586" spans="1:7" x14ac:dyDescent="0.3">
      <c r="A1586">
        <v>1701</v>
      </c>
      <c r="B1586">
        <v>0.74925238844059505</v>
      </c>
      <c r="C1586">
        <v>0.73249650050688897</v>
      </c>
      <c r="D1586">
        <v>0.76513321616987395</v>
      </c>
    </row>
    <row r="1587" spans="1:7" x14ac:dyDescent="0.3">
      <c r="A1587">
        <v>1702</v>
      </c>
      <c r="B1587">
        <v>0.74925238844059505</v>
      </c>
      <c r="C1587">
        <v>0.73249650050688897</v>
      </c>
      <c r="D1587">
        <v>0.76513321616987395</v>
      </c>
      <c r="E1587">
        <v>0.73976689975972598</v>
      </c>
      <c r="F1587">
        <v>0.72470700050804404</v>
      </c>
      <c r="G1587">
        <v>0.75414829642385794</v>
      </c>
    </row>
    <row r="1588" spans="1:7" x14ac:dyDescent="0.3">
      <c r="A1588">
        <v>1703</v>
      </c>
      <c r="B1588">
        <v>0.74925238844059505</v>
      </c>
      <c r="C1588">
        <v>0.73249650050688897</v>
      </c>
      <c r="D1588">
        <v>0.76513321616987395</v>
      </c>
      <c r="E1588">
        <v>0.73976689975972598</v>
      </c>
      <c r="F1588">
        <v>0.72470700050804404</v>
      </c>
      <c r="G1588">
        <v>0.75414829642385794</v>
      </c>
    </row>
    <row r="1589" spans="1:7" x14ac:dyDescent="0.3">
      <c r="A1589">
        <v>1704</v>
      </c>
      <c r="B1589">
        <v>0.74857860032149404</v>
      </c>
      <c r="C1589">
        <v>0.73178349887036098</v>
      </c>
      <c r="D1589">
        <v>0.76449754131244396</v>
      </c>
      <c r="E1589">
        <v>0.73976689975972598</v>
      </c>
      <c r="F1589">
        <v>0.72470700050804404</v>
      </c>
      <c r="G1589">
        <v>0.75414829642385794</v>
      </c>
    </row>
    <row r="1590" spans="1:7" x14ac:dyDescent="0.3">
      <c r="A1590">
        <v>1705</v>
      </c>
      <c r="E1590">
        <v>0.73976689975972598</v>
      </c>
      <c r="F1590">
        <v>0.72470700050804404</v>
      </c>
      <c r="G1590">
        <v>0.75414829642385794</v>
      </c>
    </row>
    <row r="1591" spans="1:7" x14ac:dyDescent="0.3">
      <c r="A1591">
        <v>1706</v>
      </c>
      <c r="E1591">
        <v>0.73976689975972598</v>
      </c>
      <c r="F1591">
        <v>0.72470700050804404</v>
      </c>
      <c r="G1591">
        <v>0.75414829642385794</v>
      </c>
    </row>
    <row r="1592" spans="1:7" x14ac:dyDescent="0.3">
      <c r="A1592">
        <v>1707</v>
      </c>
      <c r="B1592">
        <v>0.74857860032149404</v>
      </c>
      <c r="C1592">
        <v>0.73178349887036098</v>
      </c>
      <c r="D1592">
        <v>0.76449754131244396</v>
      </c>
      <c r="E1592">
        <v>0.73976689975972598</v>
      </c>
      <c r="F1592">
        <v>0.72470700050804404</v>
      </c>
      <c r="G1592">
        <v>0.75414829642385794</v>
      </c>
    </row>
    <row r="1593" spans="1:7" x14ac:dyDescent="0.3">
      <c r="A1593">
        <v>1709</v>
      </c>
      <c r="E1593">
        <v>0.73976689975972598</v>
      </c>
      <c r="F1593">
        <v>0.72470700050804404</v>
      </c>
      <c r="G1593">
        <v>0.75414829642385794</v>
      </c>
    </row>
    <row r="1594" spans="1:7" x14ac:dyDescent="0.3">
      <c r="A1594">
        <v>1710</v>
      </c>
      <c r="B1594">
        <v>0.74857860032149404</v>
      </c>
      <c r="C1594">
        <v>0.73178349887036098</v>
      </c>
      <c r="D1594">
        <v>0.76449754131244396</v>
      </c>
      <c r="E1594">
        <v>0.73976689975972598</v>
      </c>
      <c r="F1594">
        <v>0.72470700050804404</v>
      </c>
      <c r="G1594">
        <v>0.75414829642385794</v>
      </c>
    </row>
    <row r="1595" spans="1:7" x14ac:dyDescent="0.3">
      <c r="A1595">
        <v>1711</v>
      </c>
      <c r="B1595">
        <v>0.74857860032149404</v>
      </c>
      <c r="C1595">
        <v>0.73178349887036098</v>
      </c>
      <c r="D1595">
        <v>0.76449754131244396</v>
      </c>
      <c r="E1595">
        <v>0.73976689975972598</v>
      </c>
      <c r="F1595">
        <v>0.72470700050804404</v>
      </c>
      <c r="G1595">
        <v>0.75414829642385794</v>
      </c>
    </row>
    <row r="1596" spans="1:7" x14ac:dyDescent="0.3">
      <c r="A1596">
        <v>1712</v>
      </c>
      <c r="B1596">
        <v>0.74790176614398796</v>
      </c>
      <c r="C1596">
        <v>0.73106720623426102</v>
      </c>
      <c r="D1596">
        <v>0.76385905741506299</v>
      </c>
      <c r="E1596">
        <v>0.73929055275408595</v>
      </c>
      <c r="F1596">
        <v>0.72421045767805003</v>
      </c>
      <c r="G1596">
        <v>0.75369193125530898</v>
      </c>
    </row>
    <row r="1597" spans="1:7" x14ac:dyDescent="0.3">
      <c r="A1597">
        <v>1713</v>
      </c>
      <c r="B1597">
        <v>0.74790176614398796</v>
      </c>
      <c r="C1597">
        <v>0.73106720623426102</v>
      </c>
      <c r="D1597">
        <v>0.76385905741506299</v>
      </c>
      <c r="E1597">
        <v>0.73881389862594005</v>
      </c>
      <c r="F1597">
        <v>0.72371363745553197</v>
      </c>
      <c r="G1597">
        <v>0.75323523381242896</v>
      </c>
    </row>
    <row r="1598" spans="1:7" x14ac:dyDescent="0.3">
      <c r="A1598">
        <v>1715</v>
      </c>
      <c r="E1598">
        <v>0.73881389862594005</v>
      </c>
      <c r="F1598">
        <v>0.72371363745553197</v>
      </c>
      <c r="G1598">
        <v>0.75323523381242896</v>
      </c>
    </row>
    <row r="1599" spans="1:7" x14ac:dyDescent="0.3">
      <c r="A1599">
        <v>1716</v>
      </c>
      <c r="E1599">
        <v>0.73833632015236095</v>
      </c>
      <c r="F1599">
        <v>0.72321585648638198</v>
      </c>
      <c r="G1599">
        <v>0.75277764921557</v>
      </c>
    </row>
    <row r="1600" spans="1:7" x14ac:dyDescent="0.3">
      <c r="A1600">
        <v>1717</v>
      </c>
      <c r="B1600">
        <v>0.74790176614398796</v>
      </c>
      <c r="C1600">
        <v>0.73106720623426102</v>
      </c>
      <c r="D1600">
        <v>0.76385905741506299</v>
      </c>
      <c r="E1600">
        <v>0.73833632015236095</v>
      </c>
      <c r="F1600">
        <v>0.72321585648638198</v>
      </c>
      <c r="G1600">
        <v>0.75277764921557</v>
      </c>
    </row>
    <row r="1601" spans="1:7" x14ac:dyDescent="0.3">
      <c r="A1601">
        <v>1718</v>
      </c>
      <c r="B1601">
        <v>0.74790176614398796</v>
      </c>
      <c r="C1601">
        <v>0.73106720623426102</v>
      </c>
      <c r="D1601">
        <v>0.76385905741506299</v>
      </c>
    </row>
    <row r="1602" spans="1:7" x14ac:dyDescent="0.3">
      <c r="A1602">
        <v>1719</v>
      </c>
      <c r="B1602">
        <v>0.74790176614398796</v>
      </c>
      <c r="C1602">
        <v>0.73106720623426102</v>
      </c>
      <c r="D1602">
        <v>0.76385905741506299</v>
      </c>
      <c r="E1602">
        <v>0.73833632015236095</v>
      </c>
      <c r="F1602">
        <v>0.72321585648638198</v>
      </c>
      <c r="G1602">
        <v>0.75277764921557</v>
      </c>
    </row>
    <row r="1603" spans="1:7" x14ac:dyDescent="0.3">
      <c r="A1603">
        <v>1720</v>
      </c>
      <c r="B1603">
        <v>0.74722123678443997</v>
      </c>
      <c r="C1603">
        <v>0.73034688250336299</v>
      </c>
      <c r="D1603">
        <v>0.76321719997138104</v>
      </c>
      <c r="E1603">
        <v>0.73833632015236095</v>
      </c>
      <c r="F1603">
        <v>0.72321585648638198</v>
      </c>
      <c r="G1603">
        <v>0.75277764921557</v>
      </c>
    </row>
    <row r="1604" spans="1:7" x14ac:dyDescent="0.3">
      <c r="A1604">
        <v>1721</v>
      </c>
      <c r="B1604">
        <v>0.74722123678443997</v>
      </c>
      <c r="C1604">
        <v>0.73034688250336299</v>
      </c>
      <c r="D1604">
        <v>0.76321719997138104</v>
      </c>
      <c r="E1604">
        <v>0.73833632015236095</v>
      </c>
      <c r="F1604">
        <v>0.72321585648638198</v>
      </c>
      <c r="G1604">
        <v>0.75277764921557</v>
      </c>
    </row>
    <row r="1605" spans="1:7" x14ac:dyDescent="0.3">
      <c r="A1605">
        <v>1722</v>
      </c>
      <c r="B1605">
        <v>0.74722123678443997</v>
      </c>
      <c r="C1605">
        <v>0.73034688250336299</v>
      </c>
      <c r="D1605">
        <v>0.76321719997138104</v>
      </c>
      <c r="E1605">
        <v>0.73833632015236095</v>
      </c>
      <c r="F1605">
        <v>0.72321585648638198</v>
      </c>
      <c r="G1605">
        <v>0.75277764921557</v>
      </c>
    </row>
    <row r="1606" spans="1:7" x14ac:dyDescent="0.3">
      <c r="A1606">
        <v>1723</v>
      </c>
      <c r="B1606">
        <v>0.74722123678443997</v>
      </c>
      <c r="C1606">
        <v>0.73034688250336299</v>
      </c>
      <c r="D1606">
        <v>0.76321719997138104</v>
      </c>
      <c r="E1606">
        <v>0.73737557022373101</v>
      </c>
      <c r="F1606">
        <v>0.72221429093428602</v>
      </c>
      <c r="G1606">
        <v>0.75185728290362297</v>
      </c>
    </row>
    <row r="1607" spans="1:7" x14ac:dyDescent="0.3">
      <c r="A1607">
        <v>1724</v>
      </c>
      <c r="B1607">
        <v>0.74653634105869804</v>
      </c>
      <c r="C1607">
        <v>0.729621761988829</v>
      </c>
      <c r="D1607">
        <v>0.762571385723253</v>
      </c>
      <c r="E1607">
        <v>0.73737557022373101</v>
      </c>
      <c r="F1607">
        <v>0.72221429093428602</v>
      </c>
      <c r="G1607">
        <v>0.75185728290362297</v>
      </c>
    </row>
    <row r="1608" spans="1:7" x14ac:dyDescent="0.3">
      <c r="A1608">
        <v>1725</v>
      </c>
      <c r="B1608">
        <v>0.74653634105869804</v>
      </c>
      <c r="C1608">
        <v>0.729621761988829</v>
      </c>
      <c r="D1608">
        <v>0.762571385723253</v>
      </c>
      <c r="E1608">
        <v>0.73689362540659098</v>
      </c>
      <c r="F1608">
        <v>0.72171186533861698</v>
      </c>
      <c r="G1608">
        <v>0.75139560311132003</v>
      </c>
    </row>
    <row r="1609" spans="1:7" x14ac:dyDescent="0.3">
      <c r="A1609">
        <v>1726</v>
      </c>
      <c r="B1609">
        <v>0.74653634105869804</v>
      </c>
      <c r="C1609">
        <v>0.729621761988829</v>
      </c>
      <c r="D1609">
        <v>0.762571385723253</v>
      </c>
      <c r="E1609">
        <v>0.73689362540659098</v>
      </c>
      <c r="F1609">
        <v>0.72171186533861698</v>
      </c>
      <c r="G1609">
        <v>0.75139560311132003</v>
      </c>
    </row>
    <row r="1610" spans="1:7" x14ac:dyDescent="0.3">
      <c r="A1610">
        <v>1727</v>
      </c>
      <c r="B1610">
        <v>0.74653634105869804</v>
      </c>
      <c r="C1610">
        <v>0.729621761988829</v>
      </c>
      <c r="D1610">
        <v>0.762571385723253</v>
      </c>
    </row>
    <row r="1611" spans="1:7" x14ac:dyDescent="0.3">
      <c r="A1611">
        <v>1728</v>
      </c>
      <c r="B1611">
        <v>0.74584892269676595</v>
      </c>
      <c r="C1611">
        <v>0.72889395315902805</v>
      </c>
      <c r="D1611">
        <v>0.761923212703561</v>
      </c>
      <c r="E1611">
        <v>0.73689362540659098</v>
      </c>
      <c r="F1611">
        <v>0.72171186533861698</v>
      </c>
      <c r="G1611">
        <v>0.75139560311132003</v>
      </c>
    </row>
    <row r="1612" spans="1:7" x14ac:dyDescent="0.3">
      <c r="A1612">
        <v>1729</v>
      </c>
      <c r="B1612">
        <v>0.74584892269676595</v>
      </c>
      <c r="C1612">
        <v>0.72889395315902805</v>
      </c>
      <c r="D1612">
        <v>0.761923212703561</v>
      </c>
      <c r="E1612">
        <v>0.73689362540659098</v>
      </c>
      <c r="F1612">
        <v>0.72171186533861698</v>
      </c>
      <c r="G1612">
        <v>0.75139560311132003</v>
      </c>
    </row>
    <row r="1613" spans="1:7" x14ac:dyDescent="0.3">
      <c r="A1613">
        <v>1730</v>
      </c>
      <c r="B1613">
        <v>0.74516023486417404</v>
      </c>
      <c r="C1613">
        <v>0.72816488924935197</v>
      </c>
      <c r="D1613">
        <v>0.761273766909354</v>
      </c>
      <c r="E1613">
        <v>0.73689362540659098</v>
      </c>
      <c r="F1613">
        <v>0.72171186533861698</v>
      </c>
      <c r="G1613">
        <v>0.75139560311132003</v>
      </c>
    </row>
    <row r="1614" spans="1:7" x14ac:dyDescent="0.3">
      <c r="A1614">
        <v>1731</v>
      </c>
      <c r="B1614">
        <v>0.74446963223686702</v>
      </c>
      <c r="C1614">
        <v>0.72743383321298805</v>
      </c>
      <c r="D1614">
        <v>0.760622488251954</v>
      </c>
      <c r="E1614">
        <v>0.73689362540659098</v>
      </c>
      <c r="F1614">
        <v>0.72171186533861698</v>
      </c>
      <c r="G1614">
        <v>0.75139560311132003</v>
      </c>
    </row>
    <row r="1615" spans="1:7" x14ac:dyDescent="0.3">
      <c r="A1615">
        <v>1732</v>
      </c>
      <c r="E1615">
        <v>0.73689362540659098</v>
      </c>
      <c r="F1615">
        <v>0.72171186533861698</v>
      </c>
      <c r="G1615">
        <v>0.75139560311132003</v>
      </c>
    </row>
    <row r="1616" spans="1:7" x14ac:dyDescent="0.3">
      <c r="A1616">
        <v>1733</v>
      </c>
      <c r="B1616">
        <v>0.74446963223686702</v>
      </c>
      <c r="C1616">
        <v>0.72743383321298805</v>
      </c>
      <c r="D1616">
        <v>0.760622488251954</v>
      </c>
      <c r="E1616">
        <v>0.73640818823570398</v>
      </c>
      <c r="F1616">
        <v>0.72120563487733402</v>
      </c>
      <c r="G1616">
        <v>0.75093072858643295</v>
      </c>
    </row>
    <row r="1617" spans="1:7" x14ac:dyDescent="0.3">
      <c r="A1617">
        <v>1735</v>
      </c>
      <c r="B1617">
        <v>0.74446963223686702</v>
      </c>
      <c r="C1617">
        <v>0.72743383321298805</v>
      </c>
      <c r="D1617">
        <v>0.760622488251954</v>
      </c>
      <c r="E1617">
        <v>0.73640818823570398</v>
      </c>
      <c r="F1617">
        <v>0.72120563487733402</v>
      </c>
      <c r="G1617">
        <v>0.75093072858643295</v>
      </c>
    </row>
    <row r="1618" spans="1:7" x14ac:dyDescent="0.3">
      <c r="A1618">
        <v>1736</v>
      </c>
      <c r="B1618">
        <v>0.74446963223686702</v>
      </c>
      <c r="C1618">
        <v>0.72743383321298805</v>
      </c>
      <c r="D1618">
        <v>0.760622488251954</v>
      </c>
    </row>
    <row r="1619" spans="1:7" x14ac:dyDescent="0.3">
      <c r="A1619">
        <v>1737</v>
      </c>
      <c r="B1619">
        <v>0.74446963223686702</v>
      </c>
      <c r="C1619">
        <v>0.72743383321298805</v>
      </c>
      <c r="D1619">
        <v>0.760622488251954</v>
      </c>
      <c r="E1619">
        <v>0.73640818823570398</v>
      </c>
      <c r="F1619">
        <v>0.72120563487733402</v>
      </c>
      <c r="G1619">
        <v>0.75093072858643295</v>
      </c>
    </row>
    <row r="1620" spans="1:7" x14ac:dyDescent="0.3">
      <c r="A1620">
        <v>1738</v>
      </c>
      <c r="B1620">
        <v>0.74377386622542996</v>
      </c>
      <c r="C1620">
        <v>0.72669707281224305</v>
      </c>
      <c r="D1620">
        <v>0.75996655897720899</v>
      </c>
      <c r="E1620">
        <v>0.73640818823570398</v>
      </c>
      <c r="F1620">
        <v>0.72120563487733402</v>
      </c>
      <c r="G1620">
        <v>0.75093072858643295</v>
      </c>
    </row>
    <row r="1621" spans="1:7" x14ac:dyDescent="0.3">
      <c r="A1621">
        <v>1739</v>
      </c>
      <c r="E1621">
        <v>0.73592017750791305</v>
      </c>
      <c r="F1621">
        <v>0.72069661758472203</v>
      </c>
      <c r="G1621">
        <v>0.75046348462442103</v>
      </c>
    </row>
    <row r="1622" spans="1:7" x14ac:dyDescent="0.3">
      <c r="A1622">
        <v>1740</v>
      </c>
      <c r="E1622">
        <v>0.73543184295084096</v>
      </c>
      <c r="F1622">
        <v>0.72018730830921696</v>
      </c>
      <c r="G1622">
        <v>0.74999588992116795</v>
      </c>
    </row>
    <row r="1623" spans="1:7" x14ac:dyDescent="0.3">
      <c r="A1623">
        <v>1741</v>
      </c>
      <c r="B1623">
        <v>0.74377386622542996</v>
      </c>
      <c r="C1623">
        <v>0.72669707281224305</v>
      </c>
      <c r="D1623">
        <v>0.75996655897720899</v>
      </c>
    </row>
    <row r="1624" spans="1:7" x14ac:dyDescent="0.3">
      <c r="A1624">
        <v>1742</v>
      </c>
      <c r="B1624">
        <v>0.74307548700831805</v>
      </c>
      <c r="C1624">
        <v>0.72595752555076398</v>
      </c>
      <c r="D1624">
        <v>0.75930818821687196</v>
      </c>
      <c r="E1624">
        <v>0.73494350839376898</v>
      </c>
      <c r="F1624">
        <v>0.71967806595125094</v>
      </c>
      <c r="G1624">
        <v>0.749528235229732</v>
      </c>
    </row>
    <row r="1625" spans="1:7" x14ac:dyDescent="0.3">
      <c r="A1625">
        <v>1743</v>
      </c>
      <c r="B1625">
        <v>0.74307548700831805</v>
      </c>
      <c r="C1625">
        <v>0.72595752555076398</v>
      </c>
      <c r="D1625">
        <v>0.75930818821687196</v>
      </c>
      <c r="E1625">
        <v>0.73494350839376898</v>
      </c>
      <c r="F1625">
        <v>0.71967806595125094</v>
      </c>
      <c r="G1625">
        <v>0.749528235229732</v>
      </c>
    </row>
    <row r="1626" spans="1:7" x14ac:dyDescent="0.3">
      <c r="A1626">
        <v>1744</v>
      </c>
      <c r="E1626">
        <v>0.73494350839376898</v>
      </c>
      <c r="F1626">
        <v>0.71967806595125094</v>
      </c>
      <c r="G1626">
        <v>0.749528235229732</v>
      </c>
    </row>
    <row r="1627" spans="1:7" x14ac:dyDescent="0.3">
      <c r="A1627">
        <v>1745</v>
      </c>
      <c r="B1627">
        <v>0.74307548700831805</v>
      </c>
      <c r="C1627">
        <v>0.72595752555076398</v>
      </c>
      <c r="D1627">
        <v>0.75930818821687196</v>
      </c>
    </row>
    <row r="1628" spans="1:7" x14ac:dyDescent="0.3">
      <c r="A1628">
        <v>1746</v>
      </c>
      <c r="B1628">
        <v>0.74307548700831805</v>
      </c>
      <c r="C1628">
        <v>0.72595752555076398</v>
      </c>
      <c r="D1628">
        <v>0.75930818821687196</v>
      </c>
      <c r="E1628">
        <v>0.73494350839376898</v>
      </c>
      <c r="F1628">
        <v>0.71967806595125094</v>
      </c>
      <c r="G1628">
        <v>0.749528235229732</v>
      </c>
    </row>
    <row r="1629" spans="1:7" x14ac:dyDescent="0.3">
      <c r="A1629">
        <v>1747</v>
      </c>
      <c r="B1629">
        <v>0.74307548700831805</v>
      </c>
      <c r="C1629">
        <v>0.72595752555076398</v>
      </c>
      <c r="D1629">
        <v>0.75930818821687196</v>
      </c>
      <c r="E1629">
        <v>0.73494350839376898</v>
      </c>
      <c r="F1629">
        <v>0.71967806595125094</v>
      </c>
      <c r="G1629">
        <v>0.749528235229732</v>
      </c>
    </row>
    <row r="1630" spans="1:7" x14ac:dyDescent="0.3">
      <c r="A1630">
        <v>1748</v>
      </c>
      <c r="E1630">
        <v>0.73396227540525905</v>
      </c>
      <c r="F1630">
        <v>0.71865472296875699</v>
      </c>
      <c r="G1630">
        <v>0.74858864891515198</v>
      </c>
    </row>
    <row r="1631" spans="1:7" x14ac:dyDescent="0.3">
      <c r="A1631">
        <v>1749</v>
      </c>
      <c r="E1631">
        <v>0.73396227540525905</v>
      </c>
      <c r="F1631">
        <v>0.71865472296875699</v>
      </c>
      <c r="G1631">
        <v>0.74858864891515198</v>
      </c>
    </row>
    <row r="1632" spans="1:7" x14ac:dyDescent="0.3">
      <c r="A1632">
        <v>1750</v>
      </c>
      <c r="E1632">
        <v>0.73396227540525905</v>
      </c>
      <c r="F1632">
        <v>0.71865472296875699</v>
      </c>
      <c r="G1632">
        <v>0.74858864891515198</v>
      </c>
    </row>
    <row r="1633" spans="1:7" x14ac:dyDescent="0.3">
      <c r="A1633">
        <v>1751</v>
      </c>
      <c r="B1633">
        <v>0.74307548700831805</v>
      </c>
      <c r="C1633">
        <v>0.72595752555076398</v>
      </c>
      <c r="D1633">
        <v>0.75930818821687196</v>
      </c>
      <c r="E1633">
        <v>0.73396227540525905</v>
      </c>
      <c r="F1633">
        <v>0.71865472296875699</v>
      </c>
      <c r="G1633">
        <v>0.74858864891515198</v>
      </c>
    </row>
    <row r="1634" spans="1:7" x14ac:dyDescent="0.3">
      <c r="A1634">
        <v>1752</v>
      </c>
      <c r="B1634">
        <v>0.74307548700831805</v>
      </c>
      <c r="C1634">
        <v>0.72595752555076398</v>
      </c>
      <c r="D1634">
        <v>0.75930818821687196</v>
      </c>
      <c r="E1634">
        <v>0.73396227540525905</v>
      </c>
      <c r="F1634">
        <v>0.71865472296875699</v>
      </c>
      <c r="G1634">
        <v>0.74858864891515198</v>
      </c>
    </row>
    <row r="1635" spans="1:7" x14ac:dyDescent="0.3">
      <c r="A1635">
        <v>1753</v>
      </c>
      <c r="B1635">
        <v>0.74307548700831805</v>
      </c>
      <c r="C1635">
        <v>0.72595752555076398</v>
      </c>
      <c r="D1635">
        <v>0.75930818821687196</v>
      </c>
    </row>
    <row r="1636" spans="1:7" x14ac:dyDescent="0.3">
      <c r="A1636">
        <v>1754</v>
      </c>
      <c r="E1636">
        <v>0.73396227540525905</v>
      </c>
      <c r="F1636">
        <v>0.71865472296875699</v>
      </c>
      <c r="G1636">
        <v>0.74858864891515198</v>
      </c>
    </row>
    <row r="1637" spans="1:7" x14ac:dyDescent="0.3">
      <c r="A1637">
        <v>1755</v>
      </c>
      <c r="B1637">
        <v>0.74307548700831805</v>
      </c>
      <c r="C1637">
        <v>0.72595752555076398</v>
      </c>
      <c r="D1637">
        <v>0.75930818821687196</v>
      </c>
      <c r="E1637">
        <v>0.73396227540525905</v>
      </c>
      <c r="F1637">
        <v>0.71865472296875699</v>
      </c>
      <c r="G1637">
        <v>0.74858864891515198</v>
      </c>
    </row>
    <row r="1638" spans="1:7" x14ac:dyDescent="0.3">
      <c r="A1638">
        <v>1756</v>
      </c>
      <c r="B1638">
        <v>0.74166010512830205</v>
      </c>
      <c r="C1638">
        <v>0.724457739217376</v>
      </c>
      <c r="D1638">
        <v>0.75797477670832003</v>
      </c>
      <c r="E1638">
        <v>0.73346868947694299</v>
      </c>
      <c r="F1638">
        <v>0.71813986022399401</v>
      </c>
      <c r="G1638">
        <v>0.74811610022322705</v>
      </c>
    </row>
    <row r="1639" spans="1:7" x14ac:dyDescent="0.3">
      <c r="A1639">
        <v>1757</v>
      </c>
      <c r="B1639">
        <v>0.74095241418829405</v>
      </c>
      <c r="C1639">
        <v>0.72370816168462904</v>
      </c>
      <c r="D1639">
        <v>0.75730779403517801</v>
      </c>
    </row>
    <row r="1640" spans="1:7" x14ac:dyDescent="0.3">
      <c r="A1640">
        <v>1758</v>
      </c>
      <c r="B1640">
        <v>0.74095241418829405</v>
      </c>
      <c r="C1640">
        <v>0.72370816168462904</v>
      </c>
      <c r="D1640">
        <v>0.75730779403517801</v>
      </c>
      <c r="E1640">
        <v>0.73297477116753096</v>
      </c>
      <c r="F1640">
        <v>0.71762469756068403</v>
      </c>
      <c r="G1640">
        <v>0.74764319174317795</v>
      </c>
    </row>
    <row r="1641" spans="1:7" x14ac:dyDescent="0.3">
      <c r="A1641">
        <v>1759</v>
      </c>
      <c r="B1641">
        <v>0.74095241418829405</v>
      </c>
      <c r="C1641">
        <v>0.72370816168462904</v>
      </c>
      <c r="D1641">
        <v>0.75730779403517801</v>
      </c>
      <c r="E1641">
        <v>0.73297477116753096</v>
      </c>
      <c r="F1641">
        <v>0.71762469756068403</v>
      </c>
      <c r="G1641">
        <v>0.74764319174317795</v>
      </c>
    </row>
    <row r="1642" spans="1:7" x14ac:dyDescent="0.3">
      <c r="A1642">
        <v>1762</v>
      </c>
      <c r="B1642">
        <v>0.74024132741843995</v>
      </c>
      <c r="C1642">
        <v>0.72295490730105205</v>
      </c>
      <c r="D1642">
        <v>0.75663768753633198</v>
      </c>
      <c r="E1642">
        <v>0.73247884777702599</v>
      </c>
      <c r="F1642">
        <v>0.71710737975852201</v>
      </c>
      <c r="G1642">
        <v>0.74716842290974494</v>
      </c>
    </row>
    <row r="1643" spans="1:7" x14ac:dyDescent="0.3">
      <c r="A1643">
        <v>1763</v>
      </c>
      <c r="E1643">
        <v>0.73247884777702599</v>
      </c>
      <c r="F1643">
        <v>0.71710737975852201</v>
      </c>
      <c r="G1643">
        <v>0.74716842290974494</v>
      </c>
    </row>
    <row r="1644" spans="1:7" x14ac:dyDescent="0.3">
      <c r="A1644">
        <v>1764</v>
      </c>
      <c r="B1644">
        <v>0.74024132741843995</v>
      </c>
      <c r="C1644">
        <v>0.72295490730105205</v>
      </c>
      <c r="D1644">
        <v>0.75663768753633198</v>
      </c>
      <c r="E1644">
        <v>0.73247884777702599</v>
      </c>
      <c r="F1644">
        <v>0.71710737975852201</v>
      </c>
      <c r="G1644">
        <v>0.74716842290974494</v>
      </c>
    </row>
    <row r="1645" spans="1:7" x14ac:dyDescent="0.3">
      <c r="A1645">
        <v>1765</v>
      </c>
      <c r="B1645">
        <v>0.73952818548451105</v>
      </c>
      <c r="C1645">
        <v>0.72219951210427002</v>
      </c>
      <c r="D1645">
        <v>0.75596561645333504</v>
      </c>
      <c r="E1645">
        <v>0.73198022364647597</v>
      </c>
      <c r="F1645">
        <v>0.71658713508336802</v>
      </c>
      <c r="G1645">
        <v>0.746691169849513</v>
      </c>
    </row>
    <row r="1646" spans="1:7" x14ac:dyDescent="0.3">
      <c r="A1646">
        <v>1766</v>
      </c>
      <c r="B1646">
        <v>0.73952818548451105</v>
      </c>
      <c r="C1646">
        <v>0.72219951210427002</v>
      </c>
      <c r="D1646">
        <v>0.75596561645333504</v>
      </c>
      <c r="E1646">
        <v>0.73148125962217703</v>
      </c>
      <c r="F1646">
        <v>0.71606658388979505</v>
      </c>
      <c r="G1646">
        <v>0.74621354873105195</v>
      </c>
    </row>
    <row r="1647" spans="1:7" x14ac:dyDescent="0.3">
      <c r="A1647">
        <v>1767</v>
      </c>
      <c r="E1647">
        <v>0.73148125962217703</v>
      </c>
      <c r="F1647">
        <v>0.71606658388979505</v>
      </c>
      <c r="G1647">
        <v>0.74621354873105195</v>
      </c>
    </row>
    <row r="1648" spans="1:7" x14ac:dyDescent="0.3">
      <c r="A1648">
        <v>1768</v>
      </c>
      <c r="E1648">
        <v>0.73148125962217703</v>
      </c>
      <c r="F1648">
        <v>0.71606658388979505</v>
      </c>
      <c r="G1648">
        <v>0.74621354873105195</v>
      </c>
    </row>
    <row r="1649" spans="1:7" x14ac:dyDescent="0.3">
      <c r="A1649">
        <v>1769</v>
      </c>
      <c r="B1649">
        <v>0.73952818548451105</v>
      </c>
      <c r="C1649">
        <v>0.72219951210427002</v>
      </c>
      <c r="D1649">
        <v>0.75596561645333504</v>
      </c>
      <c r="E1649">
        <v>0.73148125962217703</v>
      </c>
      <c r="F1649">
        <v>0.71606658388979505</v>
      </c>
      <c r="G1649">
        <v>0.74621354873105195</v>
      </c>
    </row>
    <row r="1650" spans="1:7" x14ac:dyDescent="0.3">
      <c r="A1650">
        <v>1770</v>
      </c>
      <c r="E1650">
        <v>0.73098093044322898</v>
      </c>
      <c r="F1650">
        <v>0.71554458846270297</v>
      </c>
      <c r="G1650">
        <v>0.74573464035512904</v>
      </c>
    </row>
    <row r="1651" spans="1:7" x14ac:dyDescent="0.3">
      <c r="A1651">
        <v>1772</v>
      </c>
      <c r="B1651">
        <v>0.73952818548451105</v>
      </c>
      <c r="C1651">
        <v>0.72219951210427002</v>
      </c>
      <c r="D1651">
        <v>0.75596561645333504</v>
      </c>
    </row>
    <row r="1652" spans="1:7" x14ac:dyDescent="0.3">
      <c r="A1652">
        <v>1773</v>
      </c>
      <c r="B1652">
        <v>0.73881228211037298</v>
      </c>
      <c r="C1652">
        <v>0.72144116863942498</v>
      </c>
      <c r="D1652">
        <v>0.75529096863244705</v>
      </c>
      <c r="E1652">
        <v>0.73098093044322898</v>
      </c>
      <c r="F1652">
        <v>0.71554458846270297</v>
      </c>
      <c r="G1652">
        <v>0.74573464035512904</v>
      </c>
    </row>
    <row r="1653" spans="1:7" x14ac:dyDescent="0.3">
      <c r="A1653">
        <v>1774</v>
      </c>
      <c r="B1653">
        <v>0.73881228211037298</v>
      </c>
      <c r="C1653">
        <v>0.72144116863942498</v>
      </c>
      <c r="D1653">
        <v>0.75529096863244705</v>
      </c>
    </row>
    <row r="1654" spans="1:7" x14ac:dyDescent="0.3">
      <c r="A1654">
        <v>1775</v>
      </c>
      <c r="B1654">
        <v>0.73881228211037298</v>
      </c>
      <c r="C1654">
        <v>0.72144116863942498</v>
      </c>
      <c r="D1654">
        <v>0.75529096863244705</v>
      </c>
      <c r="E1654">
        <v>0.73098093044322898</v>
      </c>
      <c r="F1654">
        <v>0.71554458846270297</v>
      </c>
      <c r="G1654">
        <v>0.74573464035512904</v>
      </c>
    </row>
    <row r="1655" spans="1:7" x14ac:dyDescent="0.3">
      <c r="A1655">
        <v>1776</v>
      </c>
      <c r="E1655">
        <v>0.73098093044322898</v>
      </c>
      <c r="F1655">
        <v>0.71554458846270297</v>
      </c>
      <c r="G1655">
        <v>0.74573464035512904</v>
      </c>
    </row>
    <row r="1656" spans="1:7" x14ac:dyDescent="0.3">
      <c r="A1656">
        <v>1777</v>
      </c>
      <c r="B1656">
        <v>0.73809359311999301</v>
      </c>
      <c r="C1656">
        <v>0.72067985054347905</v>
      </c>
      <c r="D1656">
        <v>0.75461372205064503</v>
      </c>
    </row>
    <row r="1657" spans="1:7" x14ac:dyDescent="0.3">
      <c r="A1657">
        <v>1778</v>
      </c>
      <c r="B1657">
        <v>0.73809359311999301</v>
      </c>
      <c r="C1657">
        <v>0.72067985054347905</v>
      </c>
      <c r="D1657">
        <v>0.75461372205064503</v>
      </c>
      <c r="E1657">
        <v>0.73047784652688896</v>
      </c>
      <c r="F1657">
        <v>0.71501960658131103</v>
      </c>
      <c r="G1657">
        <v>0.74525319913261301</v>
      </c>
    </row>
    <row r="1658" spans="1:7" x14ac:dyDescent="0.3">
      <c r="A1658">
        <v>1779</v>
      </c>
      <c r="B1658">
        <v>0.73809359311999301</v>
      </c>
      <c r="C1658">
        <v>0.72067985054347905</v>
      </c>
      <c r="D1658">
        <v>0.75461372205064503</v>
      </c>
      <c r="E1658">
        <v>0.73047784652688896</v>
      </c>
      <c r="F1658">
        <v>0.71501960658131103</v>
      </c>
      <c r="G1658">
        <v>0.74525319913261301</v>
      </c>
    </row>
    <row r="1659" spans="1:7" x14ac:dyDescent="0.3">
      <c r="A1659">
        <v>1780</v>
      </c>
      <c r="B1659">
        <v>0.73737209400648496</v>
      </c>
      <c r="C1659">
        <v>0.71991553108850903</v>
      </c>
      <c r="D1659">
        <v>0.753933854387833</v>
      </c>
      <c r="E1659">
        <v>0.73047784652688896</v>
      </c>
      <c r="F1659">
        <v>0.71501960658131103</v>
      </c>
      <c r="G1659">
        <v>0.74525319913261301</v>
      </c>
    </row>
    <row r="1660" spans="1:7" x14ac:dyDescent="0.3">
      <c r="A1660">
        <v>1781</v>
      </c>
      <c r="B1660">
        <v>0.73737209400648496</v>
      </c>
      <c r="C1660">
        <v>0.71991553108850903</v>
      </c>
      <c r="D1660">
        <v>0.753933854387833</v>
      </c>
      <c r="E1660">
        <v>0.72946889922505598</v>
      </c>
      <c r="F1660">
        <v>0.713966774323335</v>
      </c>
      <c r="G1660">
        <v>0.74428763141384002</v>
      </c>
    </row>
    <row r="1661" spans="1:7" x14ac:dyDescent="0.3">
      <c r="A1661">
        <v>1782</v>
      </c>
      <c r="B1661">
        <v>0.73737209400648496</v>
      </c>
      <c r="C1661">
        <v>0.71991553108850903</v>
      </c>
      <c r="D1661">
        <v>0.753933854387833</v>
      </c>
      <c r="E1661">
        <v>0.72946889922505598</v>
      </c>
      <c r="F1661">
        <v>0.713966774323335</v>
      </c>
      <c r="G1661">
        <v>0.74428763141384002</v>
      </c>
    </row>
    <row r="1662" spans="1:7" x14ac:dyDescent="0.3">
      <c r="A1662">
        <v>1784</v>
      </c>
      <c r="E1662">
        <v>0.728964076457426</v>
      </c>
      <c r="F1662">
        <v>0.713440079485817</v>
      </c>
      <c r="G1662">
        <v>0.74380443714926303</v>
      </c>
    </row>
    <row r="1663" spans="1:7" x14ac:dyDescent="0.3">
      <c r="A1663">
        <v>1785</v>
      </c>
      <c r="B1663">
        <v>0.73737209400648496</v>
      </c>
      <c r="C1663">
        <v>0.71991553108850903</v>
      </c>
      <c r="D1663">
        <v>0.753933854387833</v>
      </c>
      <c r="E1663">
        <v>0.72845855351952205</v>
      </c>
      <c r="F1663">
        <v>0.71291267988360396</v>
      </c>
      <c r="G1663">
        <v>0.74332055046273904</v>
      </c>
    </row>
    <row r="1664" spans="1:7" x14ac:dyDescent="0.3">
      <c r="A1664">
        <v>1787</v>
      </c>
      <c r="B1664">
        <v>0.73737209400648496</v>
      </c>
      <c r="C1664">
        <v>0.71991553108850903</v>
      </c>
      <c r="D1664">
        <v>0.753933854387833</v>
      </c>
    </row>
    <row r="1665" spans="1:7" x14ac:dyDescent="0.3">
      <c r="A1665">
        <v>1788</v>
      </c>
      <c r="B1665">
        <v>0.73737209400648496</v>
      </c>
      <c r="C1665">
        <v>0.71991553108850903</v>
      </c>
      <c r="D1665">
        <v>0.753933854387833</v>
      </c>
      <c r="E1665">
        <v>0.72845855351952205</v>
      </c>
      <c r="F1665">
        <v>0.71291267988360396</v>
      </c>
      <c r="G1665">
        <v>0.74332055046273904</v>
      </c>
    </row>
    <row r="1666" spans="1:7" x14ac:dyDescent="0.3">
      <c r="A1666">
        <v>1789</v>
      </c>
      <c r="B1666">
        <v>0.73737209400648496</v>
      </c>
      <c r="C1666">
        <v>0.71991553108850903</v>
      </c>
      <c r="D1666">
        <v>0.753933854387833</v>
      </c>
    </row>
    <row r="1667" spans="1:7" x14ac:dyDescent="0.3">
      <c r="A1667">
        <v>1790</v>
      </c>
      <c r="E1667">
        <v>0.727951270404258</v>
      </c>
      <c r="F1667">
        <v>0.71238339903508796</v>
      </c>
      <c r="G1667">
        <v>0.74283502125705503</v>
      </c>
    </row>
    <row r="1668" spans="1:7" x14ac:dyDescent="0.3">
      <c r="A1668">
        <v>1791</v>
      </c>
      <c r="B1668">
        <v>0.73737209400648496</v>
      </c>
      <c r="C1668">
        <v>0.71991553108850903</v>
      </c>
      <c r="D1668">
        <v>0.753933854387833</v>
      </c>
      <c r="E1668">
        <v>0.727951270404258</v>
      </c>
      <c r="F1668">
        <v>0.71238339903508796</v>
      </c>
      <c r="G1668">
        <v>0.74283502125705503</v>
      </c>
    </row>
    <row r="1669" spans="1:7" x14ac:dyDescent="0.3">
      <c r="A1669">
        <v>1792</v>
      </c>
      <c r="E1669">
        <v>0.72744256930684104</v>
      </c>
      <c r="F1669">
        <v>0.71185261719887905</v>
      </c>
      <c r="G1669">
        <v>0.74234815585230196</v>
      </c>
    </row>
    <row r="1670" spans="1:7" x14ac:dyDescent="0.3">
      <c r="A1670">
        <v>1793</v>
      </c>
      <c r="B1670">
        <v>0.73591627545958105</v>
      </c>
      <c r="C1670">
        <v>0.71837286747200801</v>
      </c>
      <c r="D1670">
        <v>0.75256245283731005</v>
      </c>
      <c r="E1670">
        <v>0.72744256930684104</v>
      </c>
      <c r="F1670">
        <v>0.71185261719887905</v>
      </c>
      <c r="G1670">
        <v>0.74234815585230196</v>
      </c>
    </row>
    <row r="1671" spans="1:7" x14ac:dyDescent="0.3">
      <c r="A1671">
        <v>1794</v>
      </c>
      <c r="B1671">
        <v>0.73591627545958105</v>
      </c>
      <c r="C1671">
        <v>0.71837286747200801</v>
      </c>
      <c r="D1671">
        <v>0.75256245283731005</v>
      </c>
      <c r="E1671">
        <v>0.72693351222545</v>
      </c>
      <c r="F1671">
        <v>0.71132151378829001</v>
      </c>
      <c r="G1671">
        <v>0.74186090547856398</v>
      </c>
    </row>
    <row r="1672" spans="1:7" x14ac:dyDescent="0.3">
      <c r="A1672">
        <v>1795</v>
      </c>
      <c r="E1672">
        <v>0.72693351222545</v>
      </c>
      <c r="F1672">
        <v>0.71132151378829001</v>
      </c>
      <c r="G1672">
        <v>0.74186090547856398</v>
      </c>
    </row>
    <row r="1673" spans="1:7" x14ac:dyDescent="0.3">
      <c r="A1673">
        <v>1796</v>
      </c>
      <c r="B1673">
        <v>0.73591627545958105</v>
      </c>
      <c r="C1673">
        <v>0.71837286747200801</v>
      </c>
      <c r="D1673">
        <v>0.75256245283731005</v>
      </c>
      <c r="E1673">
        <v>0.72642374117900899</v>
      </c>
      <c r="F1673">
        <v>0.71078969137715198</v>
      </c>
      <c r="G1673">
        <v>0.74137294937629905</v>
      </c>
    </row>
    <row r="1674" spans="1:7" x14ac:dyDescent="0.3">
      <c r="A1674">
        <v>1797</v>
      </c>
      <c r="B1674">
        <v>0.73591627545958105</v>
      </c>
      <c r="C1674">
        <v>0.71837286747200801</v>
      </c>
      <c r="D1674">
        <v>0.75256245283731005</v>
      </c>
      <c r="E1674">
        <v>0.72642374117900899</v>
      </c>
      <c r="F1674">
        <v>0.71078969137715198</v>
      </c>
      <c r="G1674">
        <v>0.74137294937629905</v>
      </c>
    </row>
    <row r="1675" spans="1:7" x14ac:dyDescent="0.3">
      <c r="A1675">
        <v>1798</v>
      </c>
      <c r="B1675">
        <v>0.73591627545958105</v>
      </c>
      <c r="C1675">
        <v>0.71837286747200801</v>
      </c>
      <c r="D1675">
        <v>0.75256245283731005</v>
      </c>
    </row>
    <row r="1676" spans="1:7" x14ac:dyDescent="0.3">
      <c r="A1676">
        <v>1800</v>
      </c>
      <c r="B1676">
        <v>0.73591627545958105</v>
      </c>
      <c r="C1676">
        <v>0.71837286747200801</v>
      </c>
      <c r="D1676">
        <v>0.75256245283731005</v>
      </c>
    </row>
    <row r="1677" spans="1:7" x14ac:dyDescent="0.3">
      <c r="A1677">
        <v>1801</v>
      </c>
      <c r="E1677">
        <v>0.72591325365885495</v>
      </c>
      <c r="F1677">
        <v>0.71025714731447898</v>
      </c>
      <c r="G1677">
        <v>0.74088428517934801</v>
      </c>
    </row>
    <row r="1678" spans="1:7" x14ac:dyDescent="0.3">
      <c r="A1678">
        <v>1802</v>
      </c>
      <c r="E1678">
        <v>0.72591325365885495</v>
      </c>
      <c r="F1678">
        <v>0.71025714731447898</v>
      </c>
      <c r="G1678">
        <v>0.74088428517934801</v>
      </c>
    </row>
    <row r="1679" spans="1:7" x14ac:dyDescent="0.3">
      <c r="A1679">
        <v>1803</v>
      </c>
      <c r="B1679">
        <v>0.73518182807888299</v>
      </c>
      <c r="C1679">
        <v>0.717594378156307</v>
      </c>
      <c r="D1679">
        <v>0.75187080735822598</v>
      </c>
      <c r="E1679">
        <v>0.72591325365885495</v>
      </c>
      <c r="F1679">
        <v>0.71025714731447898</v>
      </c>
      <c r="G1679">
        <v>0.74088428517934801</v>
      </c>
    </row>
    <row r="1680" spans="1:7" x14ac:dyDescent="0.3">
      <c r="A1680">
        <v>1804</v>
      </c>
      <c r="B1680">
        <v>0.73518182807888299</v>
      </c>
      <c r="C1680">
        <v>0.717594378156307</v>
      </c>
      <c r="D1680">
        <v>0.75187080735822598</v>
      </c>
      <c r="E1680">
        <v>0.72591325365885495</v>
      </c>
      <c r="F1680">
        <v>0.71025714731447898</v>
      </c>
      <c r="G1680">
        <v>0.74088428517934801</v>
      </c>
    </row>
    <row r="1681" spans="1:7" x14ac:dyDescent="0.3">
      <c r="A1681">
        <v>1805</v>
      </c>
      <c r="B1681">
        <v>0.73518182807888299</v>
      </c>
      <c r="C1681">
        <v>0.717594378156307</v>
      </c>
      <c r="D1681">
        <v>0.75187080735822598</v>
      </c>
    </row>
    <row r="1682" spans="1:7" x14ac:dyDescent="0.3">
      <c r="A1682">
        <v>1806</v>
      </c>
      <c r="E1682">
        <v>0.72591325365885495</v>
      </c>
      <c r="F1682">
        <v>0.71025714731447898</v>
      </c>
      <c r="G1682">
        <v>0.74088428517934801</v>
      </c>
    </row>
    <row r="1683" spans="1:7" x14ac:dyDescent="0.3">
      <c r="A1683">
        <v>1807</v>
      </c>
      <c r="B1683">
        <v>0.73518182807888299</v>
      </c>
      <c r="C1683">
        <v>0.717594378156307</v>
      </c>
      <c r="D1683">
        <v>0.75187080735822598</v>
      </c>
      <c r="E1683">
        <v>0.72591325365885495</v>
      </c>
      <c r="F1683">
        <v>0.71025714731447898</v>
      </c>
      <c r="G1683">
        <v>0.74088428517934801</v>
      </c>
    </row>
    <row r="1684" spans="1:7" x14ac:dyDescent="0.3">
      <c r="A1684">
        <v>1809</v>
      </c>
      <c r="B1684">
        <v>0.73518182807888299</v>
      </c>
      <c r="C1684">
        <v>0.717594378156307</v>
      </c>
      <c r="D1684">
        <v>0.75187080735822598</v>
      </c>
      <c r="E1684">
        <v>0.725399150787992</v>
      </c>
      <c r="F1684">
        <v>0.709720663031574</v>
      </c>
      <c r="G1684">
        <v>0.74039231576775799</v>
      </c>
    </row>
    <row r="1685" spans="1:7" x14ac:dyDescent="0.3">
      <c r="A1685">
        <v>1810</v>
      </c>
      <c r="E1685">
        <v>0.725399150787992</v>
      </c>
      <c r="F1685">
        <v>0.709720663031574</v>
      </c>
      <c r="G1685">
        <v>0.74039231576775799</v>
      </c>
    </row>
    <row r="1686" spans="1:7" x14ac:dyDescent="0.3">
      <c r="A1686">
        <v>1811</v>
      </c>
      <c r="B1686">
        <v>0.73370555934780102</v>
      </c>
      <c r="C1686">
        <v>0.71602963247561802</v>
      </c>
      <c r="D1686">
        <v>0.75048054390025598</v>
      </c>
      <c r="E1686">
        <v>0.725399150787992</v>
      </c>
      <c r="F1686">
        <v>0.709720663031574</v>
      </c>
      <c r="G1686">
        <v>0.74039231576775799</v>
      </c>
    </row>
    <row r="1687" spans="1:7" x14ac:dyDescent="0.3">
      <c r="A1687">
        <v>1812</v>
      </c>
      <c r="B1687">
        <v>0.73296742498225997</v>
      </c>
      <c r="C1687">
        <v>0.71524760359403705</v>
      </c>
      <c r="D1687">
        <v>0.74978511036843498</v>
      </c>
      <c r="E1687">
        <v>0.725399150787992</v>
      </c>
      <c r="F1687">
        <v>0.709720663031574</v>
      </c>
      <c r="G1687">
        <v>0.74039231576775799</v>
      </c>
    </row>
    <row r="1688" spans="1:7" x14ac:dyDescent="0.3">
      <c r="A1688">
        <v>1813</v>
      </c>
      <c r="B1688">
        <v>0.73222929061671904</v>
      </c>
      <c r="C1688">
        <v>0.71446580170580898</v>
      </c>
      <c r="D1688">
        <v>0.74908947764275202</v>
      </c>
      <c r="E1688">
        <v>0.72488285246002904</v>
      </c>
      <c r="F1688">
        <v>0.70918181561364702</v>
      </c>
      <c r="G1688">
        <v>0.73989831274908302</v>
      </c>
    </row>
    <row r="1689" spans="1:7" x14ac:dyDescent="0.3">
      <c r="A1689">
        <v>1814</v>
      </c>
      <c r="B1689">
        <v>0.73075153220982303</v>
      </c>
      <c r="C1689">
        <v>0.712901167791683</v>
      </c>
      <c r="D1689">
        <v>0.74769633063998397</v>
      </c>
      <c r="E1689">
        <v>0.72488285246002904</v>
      </c>
      <c r="F1689">
        <v>0.70918181561364702</v>
      </c>
      <c r="G1689">
        <v>0.73989831274908302</v>
      </c>
    </row>
    <row r="1690" spans="1:7" x14ac:dyDescent="0.3">
      <c r="A1690">
        <v>1815</v>
      </c>
      <c r="E1690">
        <v>0.72488285246002904</v>
      </c>
      <c r="F1690">
        <v>0.70918181561364702</v>
      </c>
      <c r="G1690">
        <v>0.73989831274908302</v>
      </c>
    </row>
    <row r="1691" spans="1:7" x14ac:dyDescent="0.3">
      <c r="A1691">
        <v>1816</v>
      </c>
      <c r="B1691">
        <v>0.73001190515293102</v>
      </c>
      <c r="C1691">
        <v>0.71211833051994</v>
      </c>
      <c r="D1691">
        <v>0.74699881530708201</v>
      </c>
      <c r="E1691">
        <v>0.72436433825941404</v>
      </c>
      <c r="F1691">
        <v>0.70864058263096297</v>
      </c>
      <c r="G1691">
        <v>0.73940225765917</v>
      </c>
    </row>
    <row r="1692" spans="1:7" x14ac:dyDescent="0.3">
      <c r="A1692">
        <v>1817</v>
      </c>
      <c r="B1692">
        <v>0.72927227809603801</v>
      </c>
      <c r="C1692">
        <v>0.71133571535385398</v>
      </c>
      <c r="D1692">
        <v>0.74630110500810998</v>
      </c>
      <c r="E1692">
        <v>0.72436433825941404</v>
      </c>
      <c r="F1692">
        <v>0.70864058263096297</v>
      </c>
      <c r="G1692">
        <v>0.73940225765917</v>
      </c>
    </row>
    <row r="1693" spans="1:7" x14ac:dyDescent="0.3">
      <c r="A1693">
        <v>1818</v>
      </c>
      <c r="E1693">
        <v>0.72436433825941404</v>
      </c>
      <c r="F1693">
        <v>0.70864058263096297</v>
      </c>
      <c r="G1693">
        <v>0.73940225765917</v>
      </c>
    </row>
    <row r="1694" spans="1:7" x14ac:dyDescent="0.3">
      <c r="A1694">
        <v>1819</v>
      </c>
      <c r="E1694">
        <v>0.72384433514508595</v>
      </c>
      <c r="F1694">
        <v>0.70809777242401095</v>
      </c>
      <c r="G1694">
        <v>0.73890480070201303</v>
      </c>
    </row>
    <row r="1695" spans="1:7" x14ac:dyDescent="0.3">
      <c r="A1695">
        <v>1820</v>
      </c>
      <c r="B1695">
        <v>0.72927227809603801</v>
      </c>
      <c r="C1695">
        <v>0.71133571535385398</v>
      </c>
      <c r="D1695">
        <v>0.74630110500810998</v>
      </c>
      <c r="E1695">
        <v>0.72384433514508595</v>
      </c>
      <c r="F1695">
        <v>0.70809777242401095</v>
      </c>
      <c r="G1695">
        <v>0.73890480070201303</v>
      </c>
    </row>
    <row r="1696" spans="1:7" x14ac:dyDescent="0.3">
      <c r="A1696">
        <v>1821</v>
      </c>
      <c r="B1696">
        <v>0.72927227809603801</v>
      </c>
      <c r="C1696">
        <v>0.71133571535385398</v>
      </c>
      <c r="D1696">
        <v>0.74630110500810998</v>
      </c>
    </row>
    <row r="1697" spans="1:7" x14ac:dyDescent="0.3">
      <c r="A1697">
        <v>1822</v>
      </c>
      <c r="B1697">
        <v>0.72927227809603801</v>
      </c>
      <c r="C1697">
        <v>0.71133571535385398</v>
      </c>
      <c r="D1697">
        <v>0.74630110500810998</v>
      </c>
    </row>
    <row r="1698" spans="1:7" x14ac:dyDescent="0.3">
      <c r="A1698">
        <v>1823</v>
      </c>
      <c r="B1698">
        <v>0.72927227809603801</v>
      </c>
      <c r="C1698">
        <v>0.71133571535385398</v>
      </c>
      <c r="D1698">
        <v>0.74630110500810998</v>
      </c>
      <c r="E1698">
        <v>0.72384433514508595</v>
      </c>
      <c r="F1698">
        <v>0.70809777242401095</v>
      </c>
      <c r="G1698">
        <v>0.73890480070201303</v>
      </c>
    </row>
    <row r="1699" spans="1:7" x14ac:dyDescent="0.3">
      <c r="A1699">
        <v>1824</v>
      </c>
      <c r="B1699">
        <v>0.72927227809603801</v>
      </c>
      <c r="C1699">
        <v>0.71133571535385398</v>
      </c>
      <c r="D1699">
        <v>0.74630110500810998</v>
      </c>
      <c r="E1699">
        <v>0.72332283346270398</v>
      </c>
      <c r="F1699">
        <v>0.70755337461003998</v>
      </c>
      <c r="G1699">
        <v>0.73840593294547097</v>
      </c>
    </row>
    <row r="1700" spans="1:7" x14ac:dyDescent="0.3">
      <c r="A1700">
        <v>1825</v>
      </c>
      <c r="B1700">
        <v>0.72852583768857004</v>
      </c>
      <c r="C1700">
        <v>0.71054552836958895</v>
      </c>
      <c r="D1700">
        <v>0.74559729951285603</v>
      </c>
      <c r="E1700">
        <v>0.72332283346270398</v>
      </c>
      <c r="F1700">
        <v>0.70755337461003998</v>
      </c>
      <c r="G1700">
        <v>0.73840593294547097</v>
      </c>
    </row>
    <row r="1701" spans="1:7" x14ac:dyDescent="0.3">
      <c r="A1701">
        <v>1826</v>
      </c>
      <c r="B1701">
        <v>0.72852583768857004</v>
      </c>
      <c r="C1701">
        <v>0.71054552836958895</v>
      </c>
      <c r="D1701">
        <v>0.74559729951285603</v>
      </c>
      <c r="E1701">
        <v>0.72332283346270398</v>
      </c>
      <c r="F1701">
        <v>0.70755337461003998</v>
      </c>
      <c r="G1701">
        <v>0.73840593294547097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4AFE3-805A-491A-99EA-0E9804852D28}">
  <dimension ref="A1:G1724"/>
  <sheetViews>
    <sheetView workbookViewId="0">
      <selection activeCell="A3" sqref="A3"/>
    </sheetView>
  </sheetViews>
  <sheetFormatPr defaultRowHeight="19.5" x14ac:dyDescent="0.3"/>
  <sheetData>
    <row r="1" spans="1:7" x14ac:dyDescent="0.3">
      <c r="A1" t="s">
        <v>50</v>
      </c>
    </row>
    <row r="2" spans="1:7" x14ac:dyDescent="0.3">
      <c r="A2" t="s">
        <v>52</v>
      </c>
    </row>
    <row r="3" spans="1:7" x14ac:dyDescent="0.3">
      <c r="A3" t="s">
        <v>53</v>
      </c>
    </row>
    <row r="4" spans="1:7" x14ac:dyDescent="0.3">
      <c r="A4" t="s">
        <v>42</v>
      </c>
      <c r="B4" t="s">
        <v>43</v>
      </c>
      <c r="C4" t="s">
        <v>44</v>
      </c>
      <c r="D4" t="s">
        <v>45</v>
      </c>
      <c r="E4" t="s">
        <v>46</v>
      </c>
      <c r="F4" t="s">
        <v>47</v>
      </c>
      <c r="G4" t="s">
        <v>48</v>
      </c>
    </row>
    <row r="5" spans="1:7" x14ac:dyDescent="0.3">
      <c r="A5">
        <v>90</v>
      </c>
      <c r="B5">
        <v>1</v>
      </c>
      <c r="E5">
        <v>1</v>
      </c>
    </row>
    <row r="6" spans="1:7" x14ac:dyDescent="0.3">
      <c r="A6">
        <v>91</v>
      </c>
      <c r="B6">
        <v>0.99958339119566697</v>
      </c>
      <c r="C6">
        <v>0.99870884064576304</v>
      </c>
      <c r="D6">
        <v>0.99986561577269795</v>
      </c>
      <c r="E6">
        <v>0.999284794736088</v>
      </c>
      <c r="F6">
        <v>0.99828255926508702</v>
      </c>
      <c r="G6">
        <v>0.99970224951409803</v>
      </c>
    </row>
    <row r="7" spans="1:7" x14ac:dyDescent="0.3">
      <c r="A7">
        <v>92</v>
      </c>
      <c r="B7">
        <v>0.99930553618769002</v>
      </c>
      <c r="C7">
        <v>0.99833234190134701</v>
      </c>
      <c r="D7">
        <v>0.99971088625097504</v>
      </c>
      <c r="E7">
        <v>0.99899846671467496</v>
      </c>
      <c r="F7">
        <v>0.99790033199442096</v>
      </c>
      <c r="G7">
        <v>0.99952241000338404</v>
      </c>
    </row>
    <row r="8" spans="1:7" x14ac:dyDescent="0.3">
      <c r="A8">
        <v>93</v>
      </c>
      <c r="B8">
        <v>0.99930553618769002</v>
      </c>
      <c r="C8">
        <v>0.99833234190134701</v>
      </c>
      <c r="D8">
        <v>0.99971088625097504</v>
      </c>
      <c r="E8">
        <v>0.99885524112804902</v>
      </c>
      <c r="F8">
        <v>0.99771223847764801</v>
      </c>
      <c r="G8">
        <v>0.99942734501054697</v>
      </c>
    </row>
    <row r="9" spans="1:7" x14ac:dyDescent="0.3">
      <c r="A9">
        <v>94</v>
      </c>
      <c r="B9">
        <v>0.99930553618769002</v>
      </c>
      <c r="C9">
        <v>0.99833234190134701</v>
      </c>
      <c r="D9">
        <v>0.99971088625097504</v>
      </c>
      <c r="E9">
        <v>0.99842544111035203</v>
      </c>
      <c r="F9">
        <v>0.99715861295547004</v>
      </c>
      <c r="G9">
        <v>0.99912770280712904</v>
      </c>
    </row>
    <row r="10" spans="1:7" x14ac:dyDescent="0.3">
      <c r="A10">
        <v>95</v>
      </c>
      <c r="B10">
        <v>0.999166453997545</v>
      </c>
      <c r="C10">
        <v>0.99814557481549104</v>
      </c>
      <c r="D10">
        <v>0.99962543463556197</v>
      </c>
      <c r="E10">
        <v>0.99813882551078004</v>
      </c>
      <c r="F10">
        <v>0.99679685871665702</v>
      </c>
      <c r="G10">
        <v>0.99891887562183401</v>
      </c>
    </row>
    <row r="11" spans="1:7" x14ac:dyDescent="0.3">
      <c r="A11">
        <v>96</v>
      </c>
      <c r="B11">
        <v>0.999027313703157</v>
      </c>
      <c r="C11">
        <v>0.99796077562477903</v>
      </c>
      <c r="D11">
        <v>0.99953616954867297</v>
      </c>
      <c r="E11">
        <v>0.99799551771099304</v>
      </c>
      <c r="F11">
        <v>0.99661782735650795</v>
      </c>
      <c r="G11">
        <v>0.99881235553316805</v>
      </c>
    </row>
    <row r="12" spans="1:7" x14ac:dyDescent="0.3">
      <c r="A12">
        <v>97</v>
      </c>
      <c r="B12">
        <v>0.999027313703157</v>
      </c>
      <c r="C12">
        <v>0.99796077562477903</v>
      </c>
      <c r="D12">
        <v>0.99953616954867297</v>
      </c>
      <c r="E12">
        <v>0.99756540902644497</v>
      </c>
      <c r="F12">
        <v>0.99608662928268199</v>
      </c>
      <c r="G12">
        <v>0.99848581391054103</v>
      </c>
    </row>
    <row r="13" spans="1:7" x14ac:dyDescent="0.3">
      <c r="A13">
        <v>98</v>
      </c>
      <c r="B13">
        <v>0.99888809585007698</v>
      </c>
      <c r="C13">
        <v>0.99777786033035898</v>
      </c>
      <c r="D13">
        <v>0.99944378502130604</v>
      </c>
      <c r="E13">
        <v>0.99742199824308797</v>
      </c>
      <c r="F13">
        <v>0.99591130563854902</v>
      </c>
      <c r="G13">
        <v>0.99837497475121395</v>
      </c>
    </row>
    <row r="14" spans="1:7" x14ac:dyDescent="0.3">
      <c r="A14">
        <v>99</v>
      </c>
      <c r="B14">
        <v>0.99860950483184996</v>
      </c>
      <c r="C14">
        <v>0.99741723991210396</v>
      </c>
      <c r="D14">
        <v>0.99925159767459004</v>
      </c>
      <c r="E14">
        <v>0.99727848428650501</v>
      </c>
      <c r="F14">
        <v>0.99573661664007596</v>
      </c>
      <c r="G14">
        <v>0.99826321625185699</v>
      </c>
    </row>
    <row r="15" spans="1:7" x14ac:dyDescent="0.3">
      <c r="A15">
        <v>100</v>
      </c>
      <c r="E15">
        <v>0.99727848428650501</v>
      </c>
      <c r="F15">
        <v>0.99573661664007596</v>
      </c>
      <c r="G15">
        <v>0.99826321625185699</v>
      </c>
    </row>
    <row r="16" spans="1:7" x14ac:dyDescent="0.3">
      <c r="A16">
        <v>101</v>
      </c>
      <c r="B16">
        <v>0.99847017045137998</v>
      </c>
      <c r="C16">
        <v>0.99723927856329697</v>
      </c>
      <c r="D16">
        <v>0.99915249152441099</v>
      </c>
      <c r="E16">
        <v>0.99727848428650501</v>
      </c>
      <c r="F16">
        <v>0.99573661664007596</v>
      </c>
      <c r="G16">
        <v>0.99826321625185699</v>
      </c>
    </row>
    <row r="17" spans="1:7" x14ac:dyDescent="0.3">
      <c r="A17">
        <v>102</v>
      </c>
      <c r="B17">
        <v>0.99847017045137998</v>
      </c>
      <c r="C17">
        <v>0.99723927856329697</v>
      </c>
      <c r="D17">
        <v>0.99915249152441099</v>
      </c>
      <c r="E17">
        <v>0.99727848428650501</v>
      </c>
      <c r="F17">
        <v>0.99573661664007596</v>
      </c>
      <c r="G17">
        <v>0.99826321625185699</v>
      </c>
    </row>
    <row r="18" spans="1:7" x14ac:dyDescent="0.3">
      <c r="A18">
        <v>104</v>
      </c>
      <c r="B18">
        <v>0.99847017045137998</v>
      </c>
      <c r="C18">
        <v>0.99723927856329697</v>
      </c>
      <c r="D18">
        <v>0.99915249152441099</v>
      </c>
      <c r="E18">
        <v>0.99699071095386005</v>
      </c>
      <c r="F18">
        <v>0.99538828150218395</v>
      </c>
      <c r="G18">
        <v>0.99803689470482204</v>
      </c>
    </row>
    <row r="19" spans="1:7" x14ac:dyDescent="0.3">
      <c r="A19">
        <v>105</v>
      </c>
      <c r="B19">
        <v>0.99819115126164903</v>
      </c>
      <c r="C19">
        <v>0.99688685159831802</v>
      </c>
      <c r="D19">
        <v>0.998949283156368</v>
      </c>
      <c r="E19">
        <v>0.99684674117610605</v>
      </c>
      <c r="F19">
        <v>0.99521500416011299</v>
      </c>
      <c r="G19">
        <v>0.99792261828058704</v>
      </c>
    </row>
    <row r="20" spans="1:7" x14ac:dyDescent="0.3">
      <c r="A20">
        <v>106</v>
      </c>
      <c r="B20">
        <v>0.99819115126164903</v>
      </c>
      <c r="C20">
        <v>0.99688685159831802</v>
      </c>
      <c r="D20">
        <v>0.998949283156368</v>
      </c>
      <c r="E20">
        <v>0.99670266735891</v>
      </c>
      <c r="F20">
        <v>0.99504219387409598</v>
      </c>
      <c r="G20">
        <v>0.99780762591122196</v>
      </c>
    </row>
    <row r="21" spans="1:7" x14ac:dyDescent="0.3">
      <c r="A21">
        <v>107</v>
      </c>
      <c r="B21">
        <v>0.99819115126164903</v>
      </c>
      <c r="C21">
        <v>0.99688685159831802</v>
      </c>
      <c r="D21">
        <v>0.998949283156368</v>
      </c>
      <c r="E21">
        <v>0.99670266735891</v>
      </c>
      <c r="F21">
        <v>0.99504219387409598</v>
      </c>
      <c r="G21">
        <v>0.99780762591122196</v>
      </c>
    </row>
    <row r="22" spans="1:7" x14ac:dyDescent="0.3">
      <c r="A22">
        <v>108</v>
      </c>
      <c r="B22">
        <v>0.99819115126164903</v>
      </c>
      <c r="C22">
        <v>0.99688685159831802</v>
      </c>
      <c r="D22">
        <v>0.998949283156368</v>
      </c>
      <c r="E22">
        <v>0.99641431131454405</v>
      </c>
      <c r="F22">
        <v>0.99469799824452398</v>
      </c>
      <c r="G22">
        <v>0.99757571293414304</v>
      </c>
    </row>
    <row r="23" spans="1:7" x14ac:dyDescent="0.3">
      <c r="A23">
        <v>109</v>
      </c>
      <c r="B23">
        <v>0.99819115126164903</v>
      </c>
      <c r="C23">
        <v>0.99688685159831802</v>
      </c>
      <c r="D23">
        <v>0.998949283156368</v>
      </c>
      <c r="E23">
        <v>0.99627009155606705</v>
      </c>
      <c r="F23">
        <v>0.99452664458408202</v>
      </c>
      <c r="G23">
        <v>0.99745890165376905</v>
      </c>
    </row>
    <row r="24" spans="1:7" x14ac:dyDescent="0.3">
      <c r="A24">
        <v>110</v>
      </c>
      <c r="B24">
        <v>0.99819115126164903</v>
      </c>
      <c r="C24">
        <v>0.99688685159831802</v>
      </c>
      <c r="D24">
        <v>0.998949283156368</v>
      </c>
      <c r="E24">
        <v>0.99612585091735995</v>
      </c>
      <c r="F24">
        <v>0.99435575962792599</v>
      </c>
      <c r="G24">
        <v>0.99734156549406905</v>
      </c>
    </row>
    <row r="25" spans="1:7" x14ac:dyDescent="0.3">
      <c r="A25">
        <v>111</v>
      </c>
      <c r="B25">
        <v>0.99805119176203105</v>
      </c>
      <c r="C25">
        <v>0.99671169851153896</v>
      </c>
      <c r="D25">
        <v>0.99884535692522503</v>
      </c>
      <c r="E25">
        <v>0.99612585091735995</v>
      </c>
      <c r="F25">
        <v>0.99435575962792599</v>
      </c>
      <c r="G25">
        <v>0.99734156549406905</v>
      </c>
    </row>
    <row r="26" spans="1:7" x14ac:dyDescent="0.3">
      <c r="A26">
        <v>112</v>
      </c>
      <c r="B26">
        <v>0.99763113654664404</v>
      </c>
      <c r="C26">
        <v>0.99619219381917001</v>
      </c>
      <c r="D26">
        <v>0.99852671510444702</v>
      </c>
      <c r="E26">
        <v>0.99598148485200999</v>
      </c>
      <c r="F26">
        <v>0.994185166461661</v>
      </c>
      <c r="G26">
        <v>0.99722365928093204</v>
      </c>
    </row>
    <row r="27" spans="1:7" x14ac:dyDescent="0.3">
      <c r="A27">
        <v>113</v>
      </c>
      <c r="B27">
        <v>0.99763113654664404</v>
      </c>
      <c r="C27">
        <v>0.99619219381917001</v>
      </c>
      <c r="D27">
        <v>0.99852671510444702</v>
      </c>
      <c r="E27">
        <v>0.99583705598239602</v>
      </c>
      <c r="F27">
        <v>0.99401493498473403</v>
      </c>
      <c r="G27">
        <v>0.99710524963983305</v>
      </c>
    </row>
    <row r="28" spans="1:7" x14ac:dyDescent="0.3">
      <c r="A28">
        <v>114</v>
      </c>
      <c r="B28">
        <v>0.99749094105246905</v>
      </c>
      <c r="C28">
        <v>0.99602055611163598</v>
      </c>
      <c r="D28">
        <v>0.99841845723515399</v>
      </c>
      <c r="E28">
        <v>0.99554798862217098</v>
      </c>
      <c r="F28">
        <v>0.99367544673245101</v>
      </c>
      <c r="G28">
        <v>0.99686699166301795</v>
      </c>
    </row>
    <row r="29" spans="1:7" x14ac:dyDescent="0.3">
      <c r="A29">
        <v>115</v>
      </c>
      <c r="B29">
        <v>0.99735064696793196</v>
      </c>
      <c r="C29">
        <v>0.99584956419957205</v>
      </c>
      <c r="D29">
        <v>0.99830929581397798</v>
      </c>
      <c r="E29">
        <v>0.99540339196441796</v>
      </c>
      <c r="F29">
        <v>0.99350621316679899</v>
      </c>
      <c r="G29">
        <v>0.99674721169625802</v>
      </c>
    </row>
    <row r="30" spans="1:7" x14ac:dyDescent="0.3">
      <c r="A30">
        <v>116</v>
      </c>
      <c r="B30">
        <v>0.99664868283014596</v>
      </c>
      <c r="C30">
        <v>0.99500414053529795</v>
      </c>
      <c r="D30">
        <v>0.99775248425149599</v>
      </c>
      <c r="E30">
        <v>0.99525875328497004</v>
      </c>
      <c r="F30">
        <v>0.99333729724512998</v>
      </c>
      <c r="G30">
        <v>0.99662702157411298</v>
      </c>
    </row>
    <row r="31" spans="1:7" x14ac:dyDescent="0.3">
      <c r="A31">
        <v>117</v>
      </c>
      <c r="B31">
        <v>0.99664868283014596</v>
      </c>
      <c r="C31">
        <v>0.99500414053529795</v>
      </c>
      <c r="D31">
        <v>0.99775248425149599</v>
      </c>
      <c r="E31">
        <v>0.99496939182159205</v>
      </c>
      <c r="F31">
        <v>0.99300041593449095</v>
      </c>
      <c r="G31">
        <v>0.99638550477232701</v>
      </c>
    </row>
    <row r="32" spans="1:7" x14ac:dyDescent="0.3">
      <c r="A32">
        <v>118</v>
      </c>
      <c r="B32">
        <v>0.99664868283014596</v>
      </c>
      <c r="C32">
        <v>0.99500414053529795</v>
      </c>
      <c r="D32">
        <v>0.99775248425149599</v>
      </c>
      <c r="E32">
        <v>0.99453528650229905</v>
      </c>
      <c r="F32">
        <v>0.992497466455036</v>
      </c>
      <c r="G32">
        <v>0.99602070837647505</v>
      </c>
    </row>
    <row r="33" spans="1:7" x14ac:dyDescent="0.3">
      <c r="A33">
        <v>119</v>
      </c>
      <c r="B33">
        <v>0.99650813161271201</v>
      </c>
      <c r="C33">
        <v>0.994836594538694</v>
      </c>
      <c r="D33">
        <v>0.99763918788488204</v>
      </c>
      <c r="E33">
        <v>0.99424588295610195</v>
      </c>
      <c r="F33">
        <v>0.99216366173039505</v>
      </c>
      <c r="G33">
        <v>0.99577600754776996</v>
      </c>
    </row>
    <row r="34" spans="1:7" x14ac:dyDescent="0.3">
      <c r="A34">
        <v>120</v>
      </c>
      <c r="B34">
        <v>0.99636750105504801</v>
      </c>
      <c r="C34">
        <v>0.99466944806011903</v>
      </c>
      <c r="D34">
        <v>0.997525310243357</v>
      </c>
      <c r="E34">
        <v>0.99395647940990695</v>
      </c>
      <c r="F34">
        <v>0.99183095206113303</v>
      </c>
      <c r="G34">
        <v>0.99553020609848397</v>
      </c>
    </row>
    <row r="35" spans="1:7" x14ac:dyDescent="0.3">
      <c r="A35">
        <v>121</v>
      </c>
      <c r="B35">
        <v>0.99636750105504801</v>
      </c>
      <c r="C35">
        <v>0.99466944806011903</v>
      </c>
      <c r="D35">
        <v>0.997525310243357</v>
      </c>
      <c r="E35">
        <v>0.99366694941299105</v>
      </c>
      <c r="F35">
        <v>0.99149909220840804</v>
      </c>
      <c r="G35">
        <v>0.99528328601155802</v>
      </c>
    </row>
    <row r="36" spans="1:7" x14ac:dyDescent="0.3">
      <c r="A36">
        <v>122</v>
      </c>
      <c r="B36">
        <v>0.99622671152543796</v>
      </c>
      <c r="C36">
        <v>0.99450255939704302</v>
      </c>
      <c r="D36">
        <v>0.99741082481687704</v>
      </c>
      <c r="E36">
        <v>0.99366694941299105</v>
      </c>
      <c r="F36">
        <v>0.99149909220840804</v>
      </c>
      <c r="G36">
        <v>0.99528328601155802</v>
      </c>
    </row>
    <row r="37" spans="1:7" x14ac:dyDescent="0.3">
      <c r="A37">
        <v>123</v>
      </c>
      <c r="B37">
        <v>0.99608588219104099</v>
      </c>
      <c r="C37">
        <v>0.99433608053881495</v>
      </c>
      <c r="D37">
        <v>0.99729583806796895</v>
      </c>
      <c r="E37">
        <v>0.99352210000345598</v>
      </c>
      <c r="F37">
        <v>0.99133341124225005</v>
      </c>
      <c r="G37">
        <v>0.99515939971169798</v>
      </c>
    </row>
    <row r="38" spans="1:7" x14ac:dyDescent="0.3">
      <c r="A38">
        <v>124</v>
      </c>
      <c r="B38">
        <v>0.99594499309879203</v>
      </c>
      <c r="C38">
        <v>0.99416996007570402</v>
      </c>
      <c r="D38">
        <v>0.99718036004756905</v>
      </c>
      <c r="E38">
        <v>0.99308748841115402</v>
      </c>
      <c r="F38">
        <v>0.99083764532514795</v>
      </c>
      <c r="G38">
        <v>0.99478632956845503</v>
      </c>
    </row>
    <row r="39" spans="1:7" x14ac:dyDescent="0.3">
      <c r="A39">
        <v>125</v>
      </c>
      <c r="B39">
        <v>0.99566301546767699</v>
      </c>
      <c r="C39">
        <v>0.99383868600693004</v>
      </c>
      <c r="D39">
        <v>0.99694800084996305</v>
      </c>
      <c r="E39">
        <v>0.99294257560093802</v>
      </c>
      <c r="F39">
        <v>0.99067276484645095</v>
      </c>
      <c r="G39">
        <v>0.99466150954732702</v>
      </c>
    </row>
    <row r="40" spans="1:7" x14ac:dyDescent="0.3">
      <c r="A40">
        <v>126</v>
      </c>
      <c r="B40">
        <v>0.99566301546767699</v>
      </c>
      <c r="C40">
        <v>0.99383868600693004</v>
      </c>
      <c r="D40">
        <v>0.99694800084996305</v>
      </c>
      <c r="E40">
        <v>0.99279759931598999</v>
      </c>
      <c r="F40">
        <v>0.99050800554427199</v>
      </c>
      <c r="G40">
        <v>0.99453643637366596</v>
      </c>
    </row>
    <row r="41" spans="1:7" x14ac:dyDescent="0.3">
      <c r="A41">
        <v>127</v>
      </c>
      <c r="B41">
        <v>0.99566301546767699</v>
      </c>
      <c r="C41">
        <v>0.99383868600693004</v>
      </c>
      <c r="D41">
        <v>0.99694800084996305</v>
      </c>
      <c r="E41">
        <v>0.99265260185734905</v>
      </c>
      <c r="F41">
        <v>0.99034341780407698</v>
      </c>
      <c r="G41">
        <v>0.994411147764384</v>
      </c>
    </row>
    <row r="42" spans="1:7" x14ac:dyDescent="0.3">
      <c r="A42">
        <v>128</v>
      </c>
      <c r="B42">
        <v>0.99552174659488002</v>
      </c>
      <c r="C42">
        <v>0.99367324116698197</v>
      </c>
      <c r="D42">
        <v>0.99683103055287503</v>
      </c>
      <c r="E42">
        <v>0.99265260185734905</v>
      </c>
      <c r="F42">
        <v>0.99034341780407698</v>
      </c>
      <c r="G42">
        <v>0.994411147764384</v>
      </c>
    </row>
    <row r="43" spans="1:7" x14ac:dyDescent="0.3">
      <c r="A43">
        <v>129</v>
      </c>
      <c r="B43">
        <v>0.995380417556465</v>
      </c>
      <c r="C43">
        <v>0.993508084799686</v>
      </c>
      <c r="D43">
        <v>0.99671364401136298</v>
      </c>
      <c r="E43">
        <v>0.99250737104507902</v>
      </c>
      <c r="F43">
        <v>0.99017871750503506</v>
      </c>
      <c r="G43">
        <v>0.99428548781917603</v>
      </c>
    </row>
    <row r="44" spans="1:7" x14ac:dyDescent="0.3">
      <c r="A44">
        <v>130</v>
      </c>
      <c r="B44">
        <v>0.995097679190449</v>
      </c>
      <c r="C44">
        <v>0.99317871783256395</v>
      </c>
      <c r="D44">
        <v>0.99647775603289601</v>
      </c>
      <c r="E44">
        <v>0.99207135960663395</v>
      </c>
      <c r="F44">
        <v>0.989685320052477</v>
      </c>
      <c r="G44">
        <v>0.99390714880164999</v>
      </c>
    </row>
    <row r="45" spans="1:7" x14ac:dyDescent="0.3">
      <c r="A45">
        <v>131</v>
      </c>
      <c r="B45">
        <v>0.995097679190449</v>
      </c>
      <c r="C45">
        <v>0.99317871783256395</v>
      </c>
      <c r="D45">
        <v>0.99647775603289601</v>
      </c>
      <c r="E45">
        <v>0.99178055750796601</v>
      </c>
      <c r="F45">
        <v>0.98935710871317395</v>
      </c>
      <c r="G45">
        <v>0.99365394304622701</v>
      </c>
    </row>
    <row r="46" spans="1:7" x14ac:dyDescent="0.3">
      <c r="A46">
        <v>132</v>
      </c>
      <c r="B46">
        <v>0.99467320982636998</v>
      </c>
      <c r="C46">
        <v>0.99268660309135703</v>
      </c>
      <c r="D46">
        <v>0.99612123016505705</v>
      </c>
      <c r="E46">
        <v>0.99134422642239195</v>
      </c>
      <c r="F46">
        <v>0.98886586801533405</v>
      </c>
      <c r="G46">
        <v>0.99327280137031904</v>
      </c>
    </row>
    <row r="47" spans="1:7" x14ac:dyDescent="0.3">
      <c r="A47">
        <v>133</v>
      </c>
      <c r="B47">
        <v>0.99453161933386902</v>
      </c>
      <c r="C47">
        <v>0.99252302778433599</v>
      </c>
      <c r="D47">
        <v>0.99600171565184004</v>
      </c>
      <c r="E47">
        <v>0.99119871868330101</v>
      </c>
      <c r="F47">
        <v>0.98870235370203796</v>
      </c>
      <c r="G47">
        <v>0.99314539137581204</v>
      </c>
    </row>
    <row r="48" spans="1:7" x14ac:dyDescent="0.3">
      <c r="A48">
        <v>134</v>
      </c>
      <c r="B48">
        <v>0.99453161933386902</v>
      </c>
      <c r="C48">
        <v>0.99252302778433599</v>
      </c>
      <c r="D48">
        <v>0.99600171565184004</v>
      </c>
      <c r="E48">
        <v>0.99090748944319995</v>
      </c>
      <c r="F48">
        <v>0.98837550191313495</v>
      </c>
      <c r="G48">
        <v>0.99288995699463201</v>
      </c>
    </row>
    <row r="49" spans="1:7" x14ac:dyDescent="0.3">
      <c r="A49">
        <v>135</v>
      </c>
      <c r="B49">
        <v>0.99438986739268698</v>
      </c>
      <c r="C49">
        <v>0.99235951462388705</v>
      </c>
      <c r="D49">
        <v>0.99588180166283902</v>
      </c>
      <c r="E49">
        <v>0.99076178918008595</v>
      </c>
      <c r="F49">
        <v>0.98821218556826496</v>
      </c>
      <c r="G49">
        <v>0.99276195555380298</v>
      </c>
    </row>
    <row r="50" spans="1:7" x14ac:dyDescent="0.3">
      <c r="A50">
        <v>136</v>
      </c>
      <c r="B50">
        <v>0.99438986739268698</v>
      </c>
      <c r="C50">
        <v>0.99235951462388705</v>
      </c>
      <c r="D50">
        <v>0.99588180166283902</v>
      </c>
      <c r="E50">
        <v>0.99047034579453497</v>
      </c>
      <c r="F50">
        <v>0.98788592084604998</v>
      </c>
      <c r="G50">
        <v>0.99250550019737904</v>
      </c>
    </row>
    <row r="51" spans="1:7" x14ac:dyDescent="0.3">
      <c r="A51">
        <v>137</v>
      </c>
      <c r="B51">
        <v>0.99410599931749699</v>
      </c>
      <c r="C51">
        <v>0.99203280668690696</v>
      </c>
      <c r="D51">
        <v>0.99564089897735097</v>
      </c>
      <c r="E51">
        <v>0.99003298767893499</v>
      </c>
      <c r="F51">
        <v>0.987397289426314</v>
      </c>
      <c r="G51">
        <v>0.99211966340355695</v>
      </c>
    </row>
    <row r="52" spans="1:7" x14ac:dyDescent="0.3">
      <c r="A52">
        <v>138</v>
      </c>
      <c r="B52">
        <v>0.993964024738903</v>
      </c>
      <c r="C52">
        <v>0.99186978758965705</v>
      </c>
      <c r="D52">
        <v>0.99552003190681704</v>
      </c>
      <c r="E52">
        <v>0.98974120076833005</v>
      </c>
      <c r="F52">
        <v>0.98707190487535301</v>
      </c>
      <c r="G52">
        <v>0.99186163360834301</v>
      </c>
    </row>
    <row r="53" spans="1:7" x14ac:dyDescent="0.3">
      <c r="A53">
        <v>139</v>
      </c>
      <c r="B53">
        <v>0.993964024738903</v>
      </c>
      <c r="C53">
        <v>0.99186978758965705</v>
      </c>
      <c r="D53">
        <v>0.99552003190681704</v>
      </c>
      <c r="E53">
        <v>0.989595264289302</v>
      </c>
      <c r="F53">
        <v>0.98690934321889501</v>
      </c>
      <c r="G53">
        <v>0.99173240158392695</v>
      </c>
    </row>
    <row r="54" spans="1:7" x14ac:dyDescent="0.3">
      <c r="A54">
        <v>140</v>
      </c>
      <c r="B54">
        <v>0.993964024738903</v>
      </c>
      <c r="C54">
        <v>0.99186978758965705</v>
      </c>
      <c r="D54">
        <v>0.99552003190681704</v>
      </c>
      <c r="E54">
        <v>0.98930317595863704</v>
      </c>
      <c r="F54">
        <v>0.98658430680461295</v>
      </c>
      <c r="G54">
        <v>0.991473412313576</v>
      </c>
    </row>
    <row r="55" spans="1:7" x14ac:dyDescent="0.3">
      <c r="A55">
        <v>141</v>
      </c>
      <c r="B55">
        <v>0.99382182673822606</v>
      </c>
      <c r="C55">
        <v>0.99170671574781299</v>
      </c>
      <c r="D55">
        <v>0.995398753409521</v>
      </c>
      <c r="E55">
        <v>0.98930317595863704</v>
      </c>
      <c r="F55">
        <v>0.98658430680461295</v>
      </c>
      <c r="G55">
        <v>0.991473412313576</v>
      </c>
    </row>
    <row r="56" spans="1:7" x14ac:dyDescent="0.3">
      <c r="A56">
        <v>142</v>
      </c>
      <c r="B56">
        <v>0.99367952693485395</v>
      </c>
      <c r="C56">
        <v>0.99154374908439302</v>
      </c>
      <c r="D56">
        <v>0.99527716055334103</v>
      </c>
      <c r="E56">
        <v>0.98901061254714595</v>
      </c>
      <c r="F56">
        <v>0.98625913755147798</v>
      </c>
      <c r="G56">
        <v>0.99121358676698001</v>
      </c>
    </row>
    <row r="57" spans="1:7" x14ac:dyDescent="0.3">
      <c r="A57">
        <v>143</v>
      </c>
      <c r="B57">
        <v>0.99367952693485395</v>
      </c>
      <c r="C57">
        <v>0.99154374908439302</v>
      </c>
      <c r="D57">
        <v>0.99527716055334103</v>
      </c>
      <c r="E57">
        <v>0.988864287556387</v>
      </c>
      <c r="F57">
        <v>0.98609666785289396</v>
      </c>
      <c r="G57">
        <v>0.99108347262026797</v>
      </c>
    </row>
    <row r="58" spans="1:7" x14ac:dyDescent="0.3">
      <c r="A58">
        <v>144</v>
      </c>
      <c r="B58">
        <v>0.99367952693485395</v>
      </c>
      <c r="C58">
        <v>0.99154374908439302</v>
      </c>
      <c r="D58">
        <v>0.99527716055334103</v>
      </c>
      <c r="E58">
        <v>0.98827890097207205</v>
      </c>
      <c r="F58">
        <v>0.98544776003720302</v>
      </c>
      <c r="G58">
        <v>0.99056188220529195</v>
      </c>
    </row>
    <row r="59" spans="1:7" x14ac:dyDescent="0.3">
      <c r="A59">
        <v>145</v>
      </c>
      <c r="B59">
        <v>0.99353704349250604</v>
      </c>
      <c r="C59">
        <v>0.99138077135722202</v>
      </c>
      <c r="D59">
        <v>0.995155199300921</v>
      </c>
      <c r="E59">
        <v>0.98827890097207205</v>
      </c>
      <c r="F59">
        <v>0.98544776003720302</v>
      </c>
      <c r="G59">
        <v>0.99056188220529195</v>
      </c>
    </row>
    <row r="60" spans="1:7" x14ac:dyDescent="0.3">
      <c r="A60">
        <v>146</v>
      </c>
      <c r="B60">
        <v>0.99353704349250604</v>
      </c>
      <c r="C60">
        <v>0.99138077135722202</v>
      </c>
      <c r="D60">
        <v>0.995155199300921</v>
      </c>
      <c r="E60">
        <v>0.98783920992907603</v>
      </c>
      <c r="F60">
        <v>0.98496134995695594</v>
      </c>
      <c r="G60">
        <v>0.99016910060715502</v>
      </c>
    </row>
    <row r="61" spans="1:7" x14ac:dyDescent="0.3">
      <c r="A61">
        <v>147</v>
      </c>
      <c r="B61">
        <v>0.99310897927729902</v>
      </c>
      <c r="C61">
        <v>0.99089236722820095</v>
      </c>
      <c r="D61">
        <v>0.99478753227407002</v>
      </c>
      <c r="E61">
        <v>0.98769258098296797</v>
      </c>
      <c r="F61">
        <v>0.98479932929511604</v>
      </c>
      <c r="G61">
        <v>0.99003792680073199</v>
      </c>
    </row>
    <row r="62" spans="1:7" x14ac:dyDescent="0.3">
      <c r="A62">
        <v>148</v>
      </c>
      <c r="B62">
        <v>0.99310897927729902</v>
      </c>
      <c r="C62">
        <v>0.99089236722820095</v>
      </c>
      <c r="D62">
        <v>0.99478753227407002</v>
      </c>
      <c r="E62">
        <v>0.98739919242482599</v>
      </c>
      <c r="F62">
        <v>0.98447541205936395</v>
      </c>
      <c r="G62">
        <v>0.98977519226416799</v>
      </c>
    </row>
    <row r="63" spans="1:7" x14ac:dyDescent="0.3">
      <c r="A63">
        <v>149</v>
      </c>
      <c r="B63">
        <v>0.992823356907647</v>
      </c>
      <c r="C63">
        <v>0.99056749854244897</v>
      </c>
      <c r="D63">
        <v>0.99454119543600294</v>
      </c>
      <c r="E63">
        <v>0.98725245454513599</v>
      </c>
      <c r="F63">
        <v>0.98431353938837196</v>
      </c>
      <c r="G63">
        <v>0.98964365208534699</v>
      </c>
    </row>
    <row r="64" spans="1:7" x14ac:dyDescent="0.3">
      <c r="A64">
        <v>150</v>
      </c>
      <c r="B64">
        <v>0.99268052517740601</v>
      </c>
      <c r="C64">
        <v>0.99040533722411295</v>
      </c>
      <c r="D64">
        <v>0.99441771720180505</v>
      </c>
      <c r="E64">
        <v>0.986958847867205</v>
      </c>
      <c r="F64">
        <v>0.98398990485375804</v>
      </c>
      <c r="G64">
        <v>0.98938019766851204</v>
      </c>
    </row>
    <row r="65" spans="1:7" x14ac:dyDescent="0.3">
      <c r="A65">
        <v>151</v>
      </c>
      <c r="B65">
        <v>0.992537611194514</v>
      </c>
      <c r="C65">
        <v>0.99024326037771504</v>
      </c>
      <c r="D65">
        <v>0.99429398756698195</v>
      </c>
      <c r="E65">
        <v>0.98651811006672896</v>
      </c>
      <c r="F65">
        <v>0.98350470973872295</v>
      </c>
      <c r="G65">
        <v>0.98898410049016605</v>
      </c>
    </row>
    <row r="66" spans="1:7" x14ac:dyDescent="0.3">
      <c r="A66">
        <v>152</v>
      </c>
      <c r="B66">
        <v>0.992537611194514</v>
      </c>
      <c r="C66">
        <v>0.99024326037771504</v>
      </c>
      <c r="D66">
        <v>0.99429398756698195</v>
      </c>
    </row>
    <row r="67" spans="1:7" x14ac:dyDescent="0.3">
      <c r="A67">
        <v>153</v>
      </c>
      <c r="B67">
        <v>0.99225132979526598</v>
      </c>
      <c r="C67">
        <v>0.98991907179564798</v>
      </c>
      <c r="D67">
        <v>0.99404563486705499</v>
      </c>
      <c r="E67">
        <v>0.98651811006672896</v>
      </c>
      <c r="F67">
        <v>0.98350470973872295</v>
      </c>
      <c r="G67">
        <v>0.98898410049016605</v>
      </c>
    </row>
    <row r="68" spans="1:7" x14ac:dyDescent="0.3">
      <c r="A68">
        <v>154</v>
      </c>
      <c r="B68">
        <v>0.99225132979526598</v>
      </c>
      <c r="C68">
        <v>0.98991907179564798</v>
      </c>
      <c r="D68">
        <v>0.99404563486705499</v>
      </c>
      <c r="E68">
        <v>0.98651811006672896</v>
      </c>
      <c r="F68">
        <v>0.98350470973872295</v>
      </c>
      <c r="G68">
        <v>0.98898410049016605</v>
      </c>
    </row>
    <row r="69" spans="1:7" x14ac:dyDescent="0.3">
      <c r="A69">
        <v>155</v>
      </c>
      <c r="B69">
        <v>0.99225132979526598</v>
      </c>
      <c r="C69">
        <v>0.98991907179564798</v>
      </c>
      <c r="D69">
        <v>0.99404563486705499</v>
      </c>
      <c r="E69">
        <v>0.98637102223162199</v>
      </c>
      <c r="F69">
        <v>0.98334293383607196</v>
      </c>
      <c r="G69">
        <v>0.988851757406772</v>
      </c>
    </row>
    <row r="70" spans="1:7" x14ac:dyDescent="0.3">
      <c r="A70">
        <v>156</v>
      </c>
      <c r="B70">
        <v>0.992107982304686</v>
      </c>
      <c r="C70">
        <v>0.98975697861059497</v>
      </c>
      <c r="D70">
        <v>0.99392103527224296</v>
      </c>
      <c r="E70">
        <v>0.98622391245947505</v>
      </c>
      <c r="F70">
        <v>0.98318121454122498</v>
      </c>
      <c r="G70">
        <v>0.98871931442113203</v>
      </c>
    </row>
    <row r="71" spans="1:7" x14ac:dyDescent="0.3">
      <c r="A71">
        <v>157</v>
      </c>
      <c r="B71">
        <v>0.99196461409915004</v>
      </c>
      <c r="C71">
        <v>0.98959503367428003</v>
      </c>
      <c r="D71">
        <v>0.99379624878652895</v>
      </c>
      <c r="E71">
        <v>0.98592964902147395</v>
      </c>
      <c r="F71">
        <v>0.98285796761092603</v>
      </c>
      <c r="G71">
        <v>0.98845415154365102</v>
      </c>
    </row>
    <row r="72" spans="1:7" x14ac:dyDescent="0.3">
      <c r="A72">
        <v>158</v>
      </c>
      <c r="B72">
        <v>0.99182120443974597</v>
      </c>
      <c r="C72">
        <v>0.98943320558820202</v>
      </c>
      <c r="D72">
        <v>0.99367126377950299</v>
      </c>
      <c r="E72">
        <v>0.98578245140292897</v>
      </c>
      <c r="F72">
        <v>0.98269638389273195</v>
      </c>
      <c r="G72">
        <v>0.98832139805020902</v>
      </c>
    </row>
    <row r="73" spans="1:7" x14ac:dyDescent="0.3">
      <c r="A73">
        <v>159</v>
      </c>
      <c r="B73">
        <v>0.99167773254557101</v>
      </c>
      <c r="C73">
        <v>0.989271463339499</v>
      </c>
      <c r="D73">
        <v>0.99354606825716196</v>
      </c>
      <c r="E73">
        <v>0.98563518781592296</v>
      </c>
      <c r="F73">
        <v>0.98253479837867796</v>
      </c>
      <c r="G73">
        <v>0.98818851323530499</v>
      </c>
    </row>
    <row r="74" spans="1:7" x14ac:dyDescent="0.3">
      <c r="A74">
        <v>160</v>
      </c>
      <c r="B74">
        <v>0.99167773254557101</v>
      </c>
      <c r="C74">
        <v>0.989271463339499</v>
      </c>
      <c r="D74">
        <v>0.99354606825716196</v>
      </c>
      <c r="E74">
        <v>0.985340572605098</v>
      </c>
      <c r="F74">
        <v>0.98221175184113796</v>
      </c>
      <c r="G74">
        <v>0.987922443841461</v>
      </c>
    </row>
    <row r="75" spans="1:7" x14ac:dyDescent="0.3">
      <c r="A75">
        <v>161</v>
      </c>
      <c r="B75">
        <v>0.991534136001616</v>
      </c>
      <c r="C75">
        <v>0.98910972253944196</v>
      </c>
      <c r="D75">
        <v>0.99342061770537304</v>
      </c>
      <c r="E75">
        <v>0.985340572605098</v>
      </c>
      <c r="F75">
        <v>0.98221175184113796</v>
      </c>
      <c r="G75">
        <v>0.987922443841461</v>
      </c>
    </row>
    <row r="76" spans="1:7" x14ac:dyDescent="0.3">
      <c r="A76">
        <v>162</v>
      </c>
      <c r="B76">
        <v>0.991534136001616</v>
      </c>
      <c r="C76">
        <v>0.98910972253944196</v>
      </c>
      <c r="D76">
        <v>0.99342061770537304</v>
      </c>
      <c r="E76">
        <v>0.98519308860979804</v>
      </c>
      <c r="F76">
        <v>0.98205012778395395</v>
      </c>
      <c r="G76">
        <v>0.987789152537218</v>
      </c>
    </row>
    <row r="77" spans="1:7" x14ac:dyDescent="0.3">
      <c r="A77">
        <v>163</v>
      </c>
      <c r="B77">
        <v>0.991534136001616</v>
      </c>
      <c r="C77">
        <v>0.98910972253944196</v>
      </c>
      <c r="D77">
        <v>0.99342061770537304</v>
      </c>
      <c r="E77">
        <v>0.98489812061919502</v>
      </c>
      <c r="F77">
        <v>0.98172710263575902</v>
      </c>
      <c r="G77">
        <v>0.98752235127263499</v>
      </c>
    </row>
    <row r="78" spans="1:7" x14ac:dyDescent="0.3">
      <c r="A78">
        <v>164</v>
      </c>
      <c r="E78">
        <v>0.98475057033895297</v>
      </c>
      <c r="F78">
        <v>0.98156561900961503</v>
      </c>
      <c r="G78">
        <v>0.98738878876175196</v>
      </c>
    </row>
    <row r="79" spans="1:7" x14ac:dyDescent="0.3">
      <c r="A79">
        <v>165</v>
      </c>
      <c r="B79">
        <v>0.99110240851134002</v>
      </c>
      <c r="C79">
        <v>0.988624234567824</v>
      </c>
      <c r="D79">
        <v>0.99304262047288105</v>
      </c>
      <c r="E79">
        <v>0.984455425555396</v>
      </c>
      <c r="F79">
        <v>0.98124281206739805</v>
      </c>
      <c r="G79">
        <v>0.98712141748527504</v>
      </c>
    </row>
    <row r="80" spans="1:7" x14ac:dyDescent="0.3">
      <c r="A80">
        <v>166</v>
      </c>
      <c r="B80">
        <v>0.99110240851134002</v>
      </c>
      <c r="C80">
        <v>0.988624234567824</v>
      </c>
      <c r="D80">
        <v>0.99304262047288105</v>
      </c>
      <c r="E80">
        <v>0.98430780890739</v>
      </c>
      <c r="F80">
        <v>0.98108146004693797</v>
      </c>
      <c r="G80">
        <v>0.98698759229940503</v>
      </c>
    </row>
    <row r="81" spans="1:7" x14ac:dyDescent="0.3">
      <c r="A81">
        <v>167</v>
      </c>
      <c r="B81">
        <v>0.99110240851134002</v>
      </c>
      <c r="C81">
        <v>0.988624234567824</v>
      </c>
      <c r="D81">
        <v>0.99304262047288105</v>
      </c>
      <c r="E81">
        <v>0.98416017011799395</v>
      </c>
      <c r="F81">
        <v>0.98092015003613897</v>
      </c>
      <c r="G81">
        <v>0.98685368134947105</v>
      </c>
    </row>
    <row r="82" spans="1:7" x14ac:dyDescent="0.3">
      <c r="A82">
        <v>168</v>
      </c>
      <c r="B82">
        <v>0.99110240851134002</v>
      </c>
      <c r="C82">
        <v>0.988624234567824</v>
      </c>
      <c r="D82">
        <v>0.99304262047288105</v>
      </c>
      <c r="E82">
        <v>0.98386480392048004</v>
      </c>
      <c r="F82">
        <v>0.98059762575429599</v>
      </c>
      <c r="G82">
        <v>0.98658558723446199</v>
      </c>
    </row>
    <row r="83" spans="1:7" x14ac:dyDescent="0.3">
      <c r="A83">
        <v>169</v>
      </c>
      <c r="B83">
        <v>0.99095818522721302</v>
      </c>
      <c r="C83">
        <v>0.988462305972027</v>
      </c>
      <c r="D83">
        <v>0.99291608144295995</v>
      </c>
      <c r="E83">
        <v>0.98356939338034499</v>
      </c>
      <c r="F83">
        <v>0.98027531245648603</v>
      </c>
      <c r="G83">
        <v>0.98631719693867703</v>
      </c>
    </row>
    <row r="84" spans="1:7" x14ac:dyDescent="0.3">
      <c r="A84">
        <v>170</v>
      </c>
      <c r="B84">
        <v>0.99095818522721302</v>
      </c>
      <c r="C84">
        <v>0.988462305972027</v>
      </c>
      <c r="D84">
        <v>0.99291608144295995</v>
      </c>
      <c r="E84">
        <v>0.983273805283161</v>
      </c>
      <c r="F84">
        <v>0.97995304322322696</v>
      </c>
      <c r="G84">
        <v>0.98604840632257096</v>
      </c>
    </row>
    <row r="85" spans="1:7" x14ac:dyDescent="0.3">
      <c r="A85">
        <v>171</v>
      </c>
      <c r="B85">
        <v>0.99081377278401495</v>
      </c>
      <c r="C85">
        <v>0.98830028252067403</v>
      </c>
      <c r="D85">
        <v>0.99278925194110901</v>
      </c>
      <c r="E85">
        <v>0.983125966791914</v>
      </c>
      <c r="F85">
        <v>0.979791949917168</v>
      </c>
      <c r="G85">
        <v>0.985913881146397</v>
      </c>
    </row>
    <row r="86" spans="1:7" x14ac:dyDescent="0.3">
      <c r="A86">
        <v>172</v>
      </c>
      <c r="B86">
        <v>0.99081377278401495</v>
      </c>
      <c r="C86">
        <v>0.98830028252067403</v>
      </c>
      <c r="D86">
        <v>0.99278925194110901</v>
      </c>
      <c r="E86">
        <v>0.982682451318173</v>
      </c>
      <c r="F86">
        <v>0.97930903941857605</v>
      </c>
      <c r="G86">
        <v>0.98550994318785401</v>
      </c>
    </row>
    <row r="87" spans="1:7" x14ac:dyDescent="0.3">
      <c r="A87">
        <v>173</v>
      </c>
      <c r="B87">
        <v>0.99066921285218301</v>
      </c>
      <c r="C87">
        <v>0.98813821533495305</v>
      </c>
      <c r="D87">
        <v>0.99266216700784105</v>
      </c>
      <c r="E87">
        <v>0.98238655175439105</v>
      </c>
      <c r="F87">
        <v>0.97898713283252004</v>
      </c>
      <c r="G87">
        <v>0.98524017078489301</v>
      </c>
    </row>
    <row r="88" spans="1:7" x14ac:dyDescent="0.3">
      <c r="A88">
        <v>174</v>
      </c>
      <c r="B88">
        <v>0.99066921285218301</v>
      </c>
      <c r="C88">
        <v>0.98813821533495305</v>
      </c>
      <c r="D88">
        <v>0.99266216700784105</v>
      </c>
      <c r="E88">
        <v>0.98223855739588595</v>
      </c>
      <c r="F88">
        <v>0.97882621429614003</v>
      </c>
      <c r="G88">
        <v>0.98510516094237899</v>
      </c>
    </row>
    <row r="89" spans="1:7" x14ac:dyDescent="0.3">
      <c r="A89">
        <v>175</v>
      </c>
      <c r="B89">
        <v>0.99052448396790904</v>
      </c>
      <c r="C89">
        <v>0.98797607469000803</v>
      </c>
      <c r="D89">
        <v>0.99253481236371999</v>
      </c>
      <c r="E89">
        <v>0.98209049611198596</v>
      </c>
      <c r="F89">
        <v>0.97866527361593603</v>
      </c>
      <c r="G89">
        <v>0.98497003840699804</v>
      </c>
    </row>
    <row r="90" spans="1:7" x14ac:dyDescent="0.3">
      <c r="A90">
        <v>176</v>
      </c>
      <c r="B90">
        <v>0.99037958571103801</v>
      </c>
      <c r="C90">
        <v>0.98781385793310605</v>
      </c>
      <c r="D90">
        <v>0.992407190033187</v>
      </c>
      <c r="E90">
        <v>0.981942390170783</v>
      </c>
      <c r="F90">
        <v>0.97850433683679405</v>
      </c>
      <c r="G90">
        <v>0.98483482238522002</v>
      </c>
    </row>
    <row r="91" spans="1:7" x14ac:dyDescent="0.3">
      <c r="A91">
        <v>177</v>
      </c>
      <c r="B91">
        <v>0.99023464504285297</v>
      </c>
      <c r="C91">
        <v>0.98765172446144001</v>
      </c>
      <c r="D91">
        <v>0.99227940206998699</v>
      </c>
      <c r="E91">
        <v>0.98164595473224003</v>
      </c>
      <c r="F91">
        <v>0.97818236586569096</v>
      </c>
      <c r="G91">
        <v>0.98456403713381402</v>
      </c>
    </row>
    <row r="92" spans="1:7" x14ac:dyDescent="0.3">
      <c r="A92">
        <v>178</v>
      </c>
      <c r="B92">
        <v>0.98994438133332796</v>
      </c>
      <c r="C92">
        <v>0.98732737295218798</v>
      </c>
      <c r="D92">
        <v>0.99202313872490699</v>
      </c>
      <c r="E92">
        <v>0.98120123442656304</v>
      </c>
      <c r="F92">
        <v>0.97769974355177103</v>
      </c>
      <c r="G92">
        <v>0.98415739710903505</v>
      </c>
    </row>
    <row r="93" spans="1:7" x14ac:dyDescent="0.3">
      <c r="A93">
        <v>179</v>
      </c>
      <c r="E93">
        <v>0.98090457494525496</v>
      </c>
      <c r="F93">
        <v>0.97737805096116603</v>
      </c>
      <c r="G93">
        <v>0.98388588962110901</v>
      </c>
    </row>
    <row r="94" spans="1:7" x14ac:dyDescent="0.3">
      <c r="A94">
        <v>180</v>
      </c>
      <c r="B94">
        <v>0.98994438133332796</v>
      </c>
      <c r="C94">
        <v>0.98732737295218798</v>
      </c>
      <c r="D94">
        <v>0.99202313872490699</v>
      </c>
      <c r="E94">
        <v>0.98060787059711696</v>
      </c>
      <c r="F94">
        <v>0.97705651478496203</v>
      </c>
      <c r="G94">
        <v>0.98361413886220095</v>
      </c>
    </row>
    <row r="95" spans="1:7" x14ac:dyDescent="0.3">
      <c r="A95">
        <v>181</v>
      </c>
      <c r="B95">
        <v>0.98979920691166301</v>
      </c>
      <c r="C95">
        <v>0.98716533871074696</v>
      </c>
      <c r="D95">
        <v>0.99189478518912699</v>
      </c>
      <c r="E95">
        <v>0.98060787059711696</v>
      </c>
      <c r="F95">
        <v>0.97705651478496203</v>
      </c>
      <c r="G95">
        <v>0.98361413886220095</v>
      </c>
    </row>
    <row r="96" spans="1:7" x14ac:dyDescent="0.3">
      <c r="A96">
        <v>182</v>
      </c>
      <c r="B96">
        <v>0.98979920691166301</v>
      </c>
      <c r="C96">
        <v>0.98716533871074696</v>
      </c>
      <c r="D96">
        <v>0.99189478518912699</v>
      </c>
      <c r="E96">
        <v>0.98045933865670498</v>
      </c>
      <c r="F96">
        <v>0.97689561070451603</v>
      </c>
      <c r="G96">
        <v>0.98347803632052999</v>
      </c>
    </row>
    <row r="97" spans="1:7" x14ac:dyDescent="0.3">
      <c r="A97">
        <v>183</v>
      </c>
      <c r="B97">
        <v>0.98979920691166301</v>
      </c>
      <c r="C97">
        <v>0.98716533871074696</v>
      </c>
      <c r="D97">
        <v>0.99189478518912699</v>
      </c>
      <c r="E97">
        <v>0.98031078421145401</v>
      </c>
      <c r="F97">
        <v>0.97673473090726304</v>
      </c>
      <c r="G97">
        <v>0.98334186491290898</v>
      </c>
    </row>
    <row r="98" spans="1:7" x14ac:dyDescent="0.3">
      <c r="A98">
        <v>184</v>
      </c>
      <c r="B98">
        <v>0.98979920691166301</v>
      </c>
      <c r="C98">
        <v>0.98716533871074696</v>
      </c>
      <c r="D98">
        <v>0.99189478518912699</v>
      </c>
      <c r="E98">
        <v>0.98031078421145401</v>
      </c>
      <c r="F98">
        <v>0.97673473090726304</v>
      </c>
      <c r="G98">
        <v>0.98334186491290898</v>
      </c>
    </row>
    <row r="99" spans="1:7" x14ac:dyDescent="0.3">
      <c r="A99">
        <v>185</v>
      </c>
      <c r="B99">
        <v>0.98965351965718695</v>
      </c>
      <c r="C99">
        <v>0.98700278317337797</v>
      </c>
      <c r="D99">
        <v>0.99176590390479602</v>
      </c>
      <c r="E99">
        <v>0.98001317923749798</v>
      </c>
      <c r="F99">
        <v>0.97641253477105605</v>
      </c>
      <c r="G99">
        <v>0.98306895571196196</v>
      </c>
    </row>
    <row r="100" spans="1:7" x14ac:dyDescent="0.3">
      <c r="A100">
        <v>186</v>
      </c>
      <c r="B100">
        <v>0.98965351965718695</v>
      </c>
      <c r="C100">
        <v>0.98700278317337797</v>
      </c>
      <c r="D100">
        <v>0.99176590390479602</v>
      </c>
      <c r="E100">
        <v>0.97986426369590396</v>
      </c>
      <c r="F100">
        <v>0.97625137773544202</v>
      </c>
      <c r="G100">
        <v>0.98293233250758205</v>
      </c>
    </row>
    <row r="101" spans="1:7" x14ac:dyDescent="0.3">
      <c r="A101">
        <v>187</v>
      </c>
      <c r="B101">
        <v>0.98965351965718695</v>
      </c>
      <c r="C101">
        <v>0.98700278317337797</v>
      </c>
      <c r="D101">
        <v>0.99176590390479602</v>
      </c>
      <c r="E101">
        <v>0.97941738124058497</v>
      </c>
      <c r="F101">
        <v>0.97576803985073801</v>
      </c>
      <c r="G101">
        <v>0.98252206106484596</v>
      </c>
    </row>
    <row r="102" spans="1:7" x14ac:dyDescent="0.3">
      <c r="A102">
        <v>188</v>
      </c>
      <c r="B102">
        <v>0.98965351965718695</v>
      </c>
      <c r="C102">
        <v>0.98700278317337797</v>
      </c>
      <c r="D102">
        <v>0.99176590390479602</v>
      </c>
      <c r="E102">
        <v>0.97941738124058497</v>
      </c>
      <c r="F102">
        <v>0.97576803985073801</v>
      </c>
      <c r="G102">
        <v>0.98252206106484596</v>
      </c>
    </row>
    <row r="103" spans="1:7" x14ac:dyDescent="0.3">
      <c r="A103">
        <v>189</v>
      </c>
      <c r="B103">
        <v>0.98936162951718998</v>
      </c>
      <c r="C103">
        <v>0.98667739816713396</v>
      </c>
      <c r="D103">
        <v>0.99150737192828298</v>
      </c>
      <c r="E103">
        <v>0.97911896034441104</v>
      </c>
      <c r="F103">
        <v>0.97544546531249798</v>
      </c>
      <c r="G103">
        <v>0.98224788959429699</v>
      </c>
    </row>
    <row r="104" spans="1:7" x14ac:dyDescent="0.3">
      <c r="A104">
        <v>190</v>
      </c>
      <c r="B104">
        <v>0.98936162951718998</v>
      </c>
      <c r="C104">
        <v>0.98667739816713396</v>
      </c>
      <c r="D104">
        <v>0.99150737192828298</v>
      </c>
      <c r="E104">
        <v>0.97896968164943599</v>
      </c>
      <c r="F104">
        <v>0.97528416848195898</v>
      </c>
      <c r="G104">
        <v>0.98211067683167197</v>
      </c>
    </row>
    <row r="105" spans="1:7" x14ac:dyDescent="0.3">
      <c r="A105">
        <v>191</v>
      </c>
      <c r="B105">
        <v>0.98906935134008001</v>
      </c>
      <c r="C105">
        <v>0.98635201342802103</v>
      </c>
      <c r="D105">
        <v>0.99124806412797495</v>
      </c>
      <c r="E105">
        <v>0.97896968164943599</v>
      </c>
      <c r="F105">
        <v>0.97528416848195898</v>
      </c>
      <c r="G105">
        <v>0.98211067683167197</v>
      </c>
    </row>
    <row r="106" spans="1:7" x14ac:dyDescent="0.3">
      <c r="A106">
        <v>192</v>
      </c>
      <c r="B106">
        <v>0.98877681382119798</v>
      </c>
      <c r="C106">
        <v>0.986026774676803</v>
      </c>
      <c r="D106">
        <v>0.99098809867488602</v>
      </c>
      <c r="E106">
        <v>0.97882024344433005</v>
      </c>
      <c r="F106">
        <v>0.97512273034510599</v>
      </c>
      <c r="G106">
        <v>0.98197328326436395</v>
      </c>
    </row>
    <row r="107" spans="1:7" x14ac:dyDescent="0.3">
      <c r="A107">
        <v>193</v>
      </c>
      <c r="B107">
        <v>0.98877681382119798</v>
      </c>
      <c r="C107">
        <v>0.986026774676803</v>
      </c>
      <c r="D107">
        <v>0.99098809867488602</v>
      </c>
      <c r="E107">
        <v>0.97837151778260401</v>
      </c>
      <c r="F107">
        <v>0.97463820892368602</v>
      </c>
      <c r="G107">
        <v>0.98156048381654704</v>
      </c>
    </row>
    <row r="108" spans="1:7" x14ac:dyDescent="0.3">
      <c r="A108">
        <v>194</v>
      </c>
      <c r="B108">
        <v>0.98863035006563305</v>
      </c>
      <c r="C108">
        <v>0.98586408272325399</v>
      </c>
      <c r="D108">
        <v>0.99085779612104996</v>
      </c>
      <c r="E108">
        <v>0.97837151778260401</v>
      </c>
      <c r="F108">
        <v>0.97463820892368602</v>
      </c>
      <c r="G108">
        <v>0.98156048381654704</v>
      </c>
    </row>
    <row r="109" spans="1:7" x14ac:dyDescent="0.3">
      <c r="A109">
        <v>195</v>
      </c>
      <c r="B109">
        <v>0.98848377773797302</v>
      </c>
      <c r="C109">
        <v>0.98570136707345501</v>
      </c>
      <c r="D109">
        <v>0.99072729965647699</v>
      </c>
      <c r="E109">
        <v>0.97822187392855298</v>
      </c>
      <c r="F109">
        <v>0.97447671205958197</v>
      </c>
      <c r="G109">
        <v>0.98142273705259397</v>
      </c>
    </row>
    <row r="110" spans="1:7" x14ac:dyDescent="0.3">
      <c r="A110">
        <v>196</v>
      </c>
      <c r="B110">
        <v>0.98848377773797302</v>
      </c>
      <c r="C110">
        <v>0.98570136707345501</v>
      </c>
      <c r="D110">
        <v>0.99072729965647699</v>
      </c>
      <c r="E110">
        <v>0.97792240297373001</v>
      </c>
      <c r="F110">
        <v>0.97415363699518498</v>
      </c>
      <c r="G110">
        <v>0.98114695718058598</v>
      </c>
    </row>
    <row r="111" spans="1:7" x14ac:dyDescent="0.3">
      <c r="A111">
        <v>197</v>
      </c>
      <c r="B111">
        <v>0.988337096660998</v>
      </c>
      <c r="C111">
        <v>0.98553862588799901</v>
      </c>
      <c r="D111">
        <v>0.99059661077885397</v>
      </c>
      <c r="E111">
        <v>0.97792240297373001</v>
      </c>
      <c r="F111">
        <v>0.97415363699518498</v>
      </c>
      <c r="G111">
        <v>0.98114695718058598</v>
      </c>
    </row>
    <row r="112" spans="1:7" x14ac:dyDescent="0.3">
      <c r="A112">
        <v>198</v>
      </c>
      <c r="B112">
        <v>0.98819028485222504</v>
      </c>
      <c r="C112">
        <v>0.985375830197181</v>
      </c>
      <c r="D112">
        <v>0.99046571345288803</v>
      </c>
      <c r="E112">
        <v>0.97777252980852503</v>
      </c>
      <c r="F112">
        <v>0.97399200401488095</v>
      </c>
      <c r="G112">
        <v>0.98100888557169297</v>
      </c>
    </row>
    <row r="113" spans="1:7" x14ac:dyDescent="0.3">
      <c r="A113">
        <v>199</v>
      </c>
      <c r="B113">
        <v>0.98774978398230595</v>
      </c>
      <c r="C113">
        <v>0.98488799479785205</v>
      </c>
      <c r="D113">
        <v>0.99007236398333698</v>
      </c>
      <c r="E113">
        <v>0.97777252980852503</v>
      </c>
      <c r="F113">
        <v>0.97399200401488095</v>
      </c>
      <c r="G113">
        <v>0.98100888557169297</v>
      </c>
    </row>
    <row r="114" spans="1:7" x14ac:dyDescent="0.3">
      <c r="A114">
        <v>200</v>
      </c>
      <c r="B114">
        <v>0.98774978398230595</v>
      </c>
      <c r="C114">
        <v>0.98488799479785205</v>
      </c>
      <c r="D114">
        <v>0.99007236398333698</v>
      </c>
      <c r="E114">
        <v>0.97762256469659004</v>
      </c>
      <c r="F114">
        <v>0.97383030685496597</v>
      </c>
      <c r="G114">
        <v>0.98087069311460895</v>
      </c>
    </row>
    <row r="115" spans="1:7" x14ac:dyDescent="0.3">
      <c r="A115">
        <v>201</v>
      </c>
      <c r="B115">
        <v>0.98760275364828098</v>
      </c>
      <c r="C115">
        <v>0.98472534367104003</v>
      </c>
      <c r="D115">
        <v>0.98994089322821599</v>
      </c>
      <c r="E115">
        <v>0.97747257657681497</v>
      </c>
      <c r="F115">
        <v>0.97366862613608895</v>
      </c>
      <c r="G115">
        <v>0.980732438820754</v>
      </c>
    </row>
    <row r="116" spans="1:7" x14ac:dyDescent="0.3">
      <c r="A116">
        <v>202</v>
      </c>
      <c r="B116">
        <v>0.98730847392430898</v>
      </c>
      <c r="C116">
        <v>0.98440006809946401</v>
      </c>
      <c r="D116">
        <v>0.989677490128413</v>
      </c>
      <c r="E116">
        <v>0.97747257657681497</v>
      </c>
      <c r="F116">
        <v>0.97366862613608895</v>
      </c>
      <c r="G116">
        <v>0.980732438820754</v>
      </c>
    </row>
    <row r="117" spans="1:7" x14ac:dyDescent="0.3">
      <c r="A117">
        <v>203</v>
      </c>
      <c r="B117">
        <v>0.98730847392430898</v>
      </c>
      <c r="C117">
        <v>0.98440006809946401</v>
      </c>
      <c r="D117">
        <v>0.989677490128413</v>
      </c>
      <c r="E117">
        <v>0.97717223164623301</v>
      </c>
      <c r="F117">
        <v>0.97334496120339398</v>
      </c>
      <c r="G117">
        <v>0.980455490738387</v>
      </c>
    </row>
    <row r="118" spans="1:7" x14ac:dyDescent="0.3">
      <c r="A118">
        <v>204</v>
      </c>
      <c r="B118">
        <v>0.98716104843917696</v>
      </c>
      <c r="C118">
        <v>0.98423722315557005</v>
      </c>
      <c r="D118">
        <v>0.98954541819139397</v>
      </c>
      <c r="E118">
        <v>0.97687165575215396</v>
      </c>
      <c r="F118">
        <v>0.97302119547047095</v>
      </c>
      <c r="G118">
        <v>0.98017818068228901</v>
      </c>
    </row>
    <row r="119" spans="1:7" x14ac:dyDescent="0.3">
      <c r="A119">
        <v>205</v>
      </c>
      <c r="B119">
        <v>0.98701353483361098</v>
      </c>
      <c r="C119">
        <v>0.98407436522092895</v>
      </c>
      <c r="D119">
        <v>0.98941318350423901</v>
      </c>
      <c r="E119">
        <v>0.97642023631788899</v>
      </c>
      <c r="F119">
        <v>0.972535209160454</v>
      </c>
      <c r="G119">
        <v>0.97976143768671697</v>
      </c>
    </row>
    <row r="120" spans="1:7" x14ac:dyDescent="0.3">
      <c r="A120">
        <v>206</v>
      </c>
      <c r="B120">
        <v>0.98671837528371897</v>
      </c>
      <c r="C120">
        <v>0.98374876786850995</v>
      </c>
      <c r="D120">
        <v>0.98914833807061597</v>
      </c>
      <c r="E120">
        <v>0.97626973998060196</v>
      </c>
      <c r="F120">
        <v>0.97237326865446005</v>
      </c>
      <c r="G120">
        <v>0.97962242389266196</v>
      </c>
    </row>
    <row r="121" spans="1:7" x14ac:dyDescent="0.3">
      <c r="A121">
        <v>207</v>
      </c>
      <c r="B121">
        <v>0.98671837528371897</v>
      </c>
      <c r="C121">
        <v>0.98374876786850995</v>
      </c>
      <c r="D121">
        <v>0.98914833807061597</v>
      </c>
      <c r="E121">
        <v>0.97611919722964002</v>
      </c>
      <c r="F121">
        <v>0.97221131431240004</v>
      </c>
      <c r="G121">
        <v>0.97948333117937103</v>
      </c>
    </row>
    <row r="122" spans="1:7" x14ac:dyDescent="0.3">
      <c r="A122">
        <v>208</v>
      </c>
      <c r="B122">
        <v>0.98671837528371897</v>
      </c>
      <c r="C122">
        <v>0.98374876786850995</v>
      </c>
      <c r="D122">
        <v>0.98914833807061597</v>
      </c>
      <c r="E122">
        <v>0.97596858479371495</v>
      </c>
      <c r="F122">
        <v>0.97204931865391198</v>
      </c>
      <c r="G122">
        <v>0.97934413993547298</v>
      </c>
    </row>
    <row r="123" spans="1:7" x14ac:dyDescent="0.3">
      <c r="A123">
        <v>209</v>
      </c>
      <c r="B123">
        <v>0.98642264071897101</v>
      </c>
      <c r="C123">
        <v>0.98342282928909197</v>
      </c>
      <c r="D123">
        <v>0.98888267604517699</v>
      </c>
      <c r="E123">
        <v>0.97581785605475102</v>
      </c>
      <c r="F123">
        <v>0.971887226999395</v>
      </c>
      <c r="G123">
        <v>0.97920481052069896</v>
      </c>
    </row>
    <row r="124" spans="1:7" x14ac:dyDescent="0.3">
      <c r="A124">
        <v>210</v>
      </c>
      <c r="B124">
        <v>0.98642264071897101</v>
      </c>
      <c r="C124">
        <v>0.98342282928909197</v>
      </c>
      <c r="D124">
        <v>0.98888267604517699</v>
      </c>
      <c r="E124">
        <v>0.97566698749320901</v>
      </c>
      <c r="F124">
        <v>0.97172501172014103</v>
      </c>
      <c r="G124">
        <v>0.97906532300500904</v>
      </c>
    </row>
    <row r="125" spans="1:7" x14ac:dyDescent="0.3">
      <c r="A125">
        <v>211</v>
      </c>
      <c r="B125">
        <v>0.98612668433111605</v>
      </c>
      <c r="C125">
        <v>0.98309697512774796</v>
      </c>
      <c r="D125">
        <v>0.98861649328869206</v>
      </c>
      <c r="E125">
        <v>0.97551607225925896</v>
      </c>
      <c r="F125">
        <v>0.97156278132808305</v>
      </c>
      <c r="G125">
        <v>0.97892575737943599</v>
      </c>
    </row>
    <row r="126" spans="1:7" x14ac:dyDescent="0.3">
      <c r="A126">
        <v>212</v>
      </c>
      <c r="B126">
        <v>0.98612668433111605</v>
      </c>
      <c r="C126">
        <v>0.98309697512774796</v>
      </c>
      <c r="D126">
        <v>0.98861649328869206</v>
      </c>
      <c r="E126">
        <v>0.97536511031678697</v>
      </c>
      <c r="F126">
        <v>0.97140053549276495</v>
      </c>
      <c r="G126">
        <v>0.97878611390039605</v>
      </c>
    </row>
    <row r="127" spans="1:7" x14ac:dyDescent="0.3">
      <c r="A127">
        <v>213</v>
      </c>
      <c r="B127">
        <v>0.98597848374735597</v>
      </c>
      <c r="C127">
        <v>0.98293390599911401</v>
      </c>
      <c r="D127">
        <v>0.98848309609190299</v>
      </c>
      <c r="E127">
        <v>0.97521407824643802</v>
      </c>
      <c r="F127">
        <v>0.97123824663757197</v>
      </c>
      <c r="G127">
        <v>0.97864637276747102</v>
      </c>
    </row>
    <row r="128" spans="1:7" x14ac:dyDescent="0.3">
      <c r="A128">
        <v>214</v>
      </c>
      <c r="B128">
        <v>0.98597848374735597</v>
      </c>
      <c r="C128">
        <v>0.98293390599911401</v>
      </c>
      <c r="D128">
        <v>0.98848309609190299</v>
      </c>
      <c r="E128">
        <v>0.97506299938071395</v>
      </c>
      <c r="F128">
        <v>0.97107594170038003</v>
      </c>
      <c r="G128">
        <v>0.978506554249164</v>
      </c>
    </row>
    <row r="129" spans="1:7" x14ac:dyDescent="0.3">
      <c r="A129">
        <v>215</v>
      </c>
      <c r="B129">
        <v>0.98597848374735597</v>
      </c>
      <c r="C129">
        <v>0.98293390599911401</v>
      </c>
      <c r="D129">
        <v>0.98848309609190299</v>
      </c>
      <c r="E129">
        <v>0.97491182682267097</v>
      </c>
      <c r="F129">
        <v>0.97091356579842703</v>
      </c>
      <c r="G129">
        <v>0.97836661836948602</v>
      </c>
    </row>
    <row r="130" spans="1:7" x14ac:dyDescent="0.3">
      <c r="A130">
        <v>216</v>
      </c>
      <c r="B130">
        <v>0.98597848374735597</v>
      </c>
      <c r="C130">
        <v>0.98293390599911401</v>
      </c>
      <c r="D130">
        <v>0.98848309609190299</v>
      </c>
      <c r="E130">
        <v>0.97460920014974695</v>
      </c>
      <c r="F130">
        <v>0.97058859975203904</v>
      </c>
      <c r="G130">
        <v>0.97808639497681704</v>
      </c>
    </row>
    <row r="131" spans="1:7" x14ac:dyDescent="0.3">
      <c r="A131">
        <v>217</v>
      </c>
      <c r="B131">
        <v>0.98582994827225101</v>
      </c>
      <c r="C131">
        <v>0.98277051251542102</v>
      </c>
      <c r="D131">
        <v>0.98834934391326801</v>
      </c>
      <c r="E131">
        <v>0.97445781630381001</v>
      </c>
      <c r="F131">
        <v>0.97042609094008503</v>
      </c>
      <c r="G131">
        <v>0.97794616827240999</v>
      </c>
    </row>
    <row r="132" spans="1:7" x14ac:dyDescent="0.3">
      <c r="A132">
        <v>218</v>
      </c>
      <c r="B132">
        <v>0.98582994827225101</v>
      </c>
      <c r="C132">
        <v>0.98277051251542102</v>
      </c>
      <c r="D132">
        <v>0.98834934391326801</v>
      </c>
      <c r="E132">
        <v>0.97445781630381001</v>
      </c>
      <c r="F132">
        <v>0.97042609094008503</v>
      </c>
      <c r="G132">
        <v>0.97794616827240999</v>
      </c>
    </row>
    <row r="133" spans="1:7" x14ac:dyDescent="0.3">
      <c r="A133">
        <v>219</v>
      </c>
      <c r="B133">
        <v>0.98582994827225101</v>
      </c>
      <c r="C133">
        <v>0.98277051251542102</v>
      </c>
      <c r="D133">
        <v>0.98834934391326801</v>
      </c>
      <c r="E133">
        <v>0.97385171596712605</v>
      </c>
      <c r="F133">
        <v>0.96977576756661199</v>
      </c>
      <c r="G133">
        <v>0.97738441906117401</v>
      </c>
    </row>
    <row r="134" spans="1:7" x14ac:dyDescent="0.3">
      <c r="A134">
        <v>220</v>
      </c>
      <c r="B134">
        <v>0.98582994827225101</v>
      </c>
      <c r="C134">
        <v>0.98277051251542102</v>
      </c>
      <c r="D134">
        <v>0.98834934391326801</v>
      </c>
      <c r="E134">
        <v>0.97385171596712605</v>
      </c>
      <c r="F134">
        <v>0.96977576756661199</v>
      </c>
      <c r="G134">
        <v>0.97738441906117401</v>
      </c>
    </row>
    <row r="135" spans="1:7" x14ac:dyDescent="0.3">
      <c r="A135">
        <v>221</v>
      </c>
      <c r="B135">
        <v>0.98582994827225101</v>
      </c>
      <c r="C135">
        <v>0.98277051251542102</v>
      </c>
      <c r="D135">
        <v>0.98834934391326801</v>
      </c>
      <c r="E135">
        <v>0.97385171596712605</v>
      </c>
      <c r="F135">
        <v>0.96977576756661199</v>
      </c>
      <c r="G135">
        <v>0.97738441906117401</v>
      </c>
    </row>
    <row r="136" spans="1:7" x14ac:dyDescent="0.3">
      <c r="A136">
        <v>222</v>
      </c>
      <c r="B136">
        <v>0.98568064796204802</v>
      </c>
      <c r="C136">
        <v>0.98260626813041396</v>
      </c>
      <c r="D136">
        <v>0.98821488625220799</v>
      </c>
      <c r="E136">
        <v>0.97324514373668902</v>
      </c>
      <c r="F136">
        <v>0.96912547261509596</v>
      </c>
      <c r="G136">
        <v>0.97682170596587903</v>
      </c>
    </row>
    <row r="137" spans="1:7" x14ac:dyDescent="0.3">
      <c r="A137">
        <v>223</v>
      </c>
      <c r="B137">
        <v>0.98568064796204802</v>
      </c>
      <c r="C137">
        <v>0.98260626813041396</v>
      </c>
      <c r="D137">
        <v>0.98821488625220799</v>
      </c>
      <c r="E137">
        <v>0.97324514373668902</v>
      </c>
      <c r="F137">
        <v>0.96912547261509596</v>
      </c>
      <c r="G137">
        <v>0.97682170596587903</v>
      </c>
    </row>
    <row r="138" spans="1:7" x14ac:dyDescent="0.3">
      <c r="A138">
        <v>224</v>
      </c>
      <c r="B138">
        <v>0.98568064796204802</v>
      </c>
      <c r="C138">
        <v>0.98260626813041396</v>
      </c>
      <c r="D138">
        <v>0.98821488625220799</v>
      </c>
      <c r="E138">
        <v>0.972941621159505</v>
      </c>
      <c r="F138">
        <v>0.968800261563867</v>
      </c>
      <c r="G138">
        <v>0.97653994178074599</v>
      </c>
    </row>
    <row r="139" spans="1:7" x14ac:dyDescent="0.3">
      <c r="A139">
        <v>225</v>
      </c>
      <c r="B139">
        <v>0.98538123099729502</v>
      </c>
      <c r="C139">
        <v>0.982277037992074</v>
      </c>
      <c r="D139">
        <v>0.98794506127079895</v>
      </c>
      <c r="E139">
        <v>0.97248619521731805</v>
      </c>
      <c r="F139">
        <v>0.96831253769252601</v>
      </c>
      <c r="G139">
        <v>0.97611692387998605</v>
      </c>
    </row>
    <row r="140" spans="1:7" x14ac:dyDescent="0.3">
      <c r="A140">
        <v>226</v>
      </c>
      <c r="B140">
        <v>0.98493162739379803</v>
      </c>
      <c r="C140">
        <v>0.98178323864902195</v>
      </c>
      <c r="D140">
        <v>0.98753933911830105</v>
      </c>
      <c r="E140">
        <v>0.97233431544296001</v>
      </c>
      <c r="F140">
        <v>0.96814994831188905</v>
      </c>
      <c r="G140">
        <v>0.97597579108393495</v>
      </c>
    </row>
    <row r="141" spans="1:7" x14ac:dyDescent="0.3">
      <c r="A141">
        <v>227</v>
      </c>
      <c r="B141">
        <v>0.98493162739379803</v>
      </c>
      <c r="C141">
        <v>0.98178323864902195</v>
      </c>
      <c r="D141">
        <v>0.98753933911830105</v>
      </c>
      <c r="E141">
        <v>0.97187831998472496</v>
      </c>
      <c r="F141">
        <v>0.96766196782851599</v>
      </c>
      <c r="G141">
        <v>0.97555189181950297</v>
      </c>
    </row>
    <row r="142" spans="1:7" x14ac:dyDescent="0.3">
      <c r="A142">
        <v>228</v>
      </c>
      <c r="B142">
        <v>0.98478146248643605</v>
      </c>
      <c r="C142">
        <v>0.98161844028330902</v>
      </c>
      <c r="D142">
        <v>0.98740370078766204</v>
      </c>
      <c r="E142">
        <v>0.97142218184956197</v>
      </c>
      <c r="F142">
        <v>0.96717411653053298</v>
      </c>
      <c r="G142">
        <v>0.97512758447416004</v>
      </c>
    </row>
    <row r="143" spans="1:7" x14ac:dyDescent="0.3">
      <c r="A143">
        <v>229</v>
      </c>
      <c r="B143">
        <v>0.98478146248643605</v>
      </c>
      <c r="C143">
        <v>0.98161844028330902</v>
      </c>
      <c r="D143">
        <v>0.98740370078766204</v>
      </c>
      <c r="E143">
        <v>0.97142218184956197</v>
      </c>
      <c r="F143">
        <v>0.96717411653053298</v>
      </c>
      <c r="G143">
        <v>0.97512758447416004</v>
      </c>
    </row>
    <row r="144" spans="1:7" x14ac:dyDescent="0.3">
      <c r="A144">
        <v>230</v>
      </c>
      <c r="B144">
        <v>0.98478146248643605</v>
      </c>
      <c r="C144">
        <v>0.98161844028330902</v>
      </c>
      <c r="D144">
        <v>0.98740370078766204</v>
      </c>
      <c r="E144">
        <v>0.97142218184956197</v>
      </c>
      <c r="F144">
        <v>0.96717411653053298</v>
      </c>
      <c r="G144">
        <v>0.97512758447416004</v>
      </c>
    </row>
    <row r="145" spans="1:7" x14ac:dyDescent="0.3">
      <c r="A145">
        <v>231</v>
      </c>
      <c r="B145">
        <v>0.98478146248643605</v>
      </c>
      <c r="C145">
        <v>0.98161844028330902</v>
      </c>
      <c r="D145">
        <v>0.98740370078766204</v>
      </c>
      <c r="E145">
        <v>0.971270040552483</v>
      </c>
      <c r="F145">
        <v>0.96701145372221797</v>
      </c>
      <c r="G145">
        <v>0.97498600402197499</v>
      </c>
    </row>
    <row r="146" spans="1:7" x14ac:dyDescent="0.3">
      <c r="A146">
        <v>232</v>
      </c>
      <c r="B146">
        <v>0.98448007565782503</v>
      </c>
      <c r="C146">
        <v>0.98128779763764395</v>
      </c>
      <c r="D146">
        <v>0.98713132988414798</v>
      </c>
      <c r="E146">
        <v>0.97111780386901103</v>
      </c>
      <c r="F146">
        <v>0.96684871267557104</v>
      </c>
      <c r="G146">
        <v>0.97484431015556405</v>
      </c>
    </row>
    <row r="147" spans="1:7" x14ac:dyDescent="0.3">
      <c r="A147">
        <v>233</v>
      </c>
      <c r="B147">
        <v>0.98448007565782503</v>
      </c>
      <c r="C147">
        <v>0.98128779763764395</v>
      </c>
      <c r="D147">
        <v>0.98713132988414798</v>
      </c>
      <c r="E147">
        <v>0.97096551943998999</v>
      </c>
      <c r="F147">
        <v>0.96668594816703202</v>
      </c>
      <c r="G147">
        <v>0.97470254433098402</v>
      </c>
    </row>
    <row r="148" spans="1:7" x14ac:dyDescent="0.3">
      <c r="A148">
        <v>234</v>
      </c>
      <c r="B148">
        <v>0.98448007565782503</v>
      </c>
      <c r="C148">
        <v>0.98128779763764395</v>
      </c>
      <c r="D148">
        <v>0.98713132988414798</v>
      </c>
      <c r="E148">
        <v>0.97081316332521705</v>
      </c>
      <c r="F148">
        <v>0.96652313242702403</v>
      </c>
      <c r="G148">
        <v>0.97456068596954604</v>
      </c>
    </row>
    <row r="149" spans="1:7" x14ac:dyDescent="0.3">
      <c r="A149">
        <v>235</v>
      </c>
      <c r="B149">
        <v>0.98417813421459299</v>
      </c>
      <c r="C149">
        <v>0.98095679790217405</v>
      </c>
      <c r="D149">
        <v>0.98685820544208902</v>
      </c>
      <c r="E149">
        <v>0.97066073544590803</v>
      </c>
      <c r="F149">
        <v>0.96636026520920704</v>
      </c>
      <c r="G149">
        <v>0.97441873516589195</v>
      </c>
    </row>
    <row r="150" spans="1:7" x14ac:dyDescent="0.3">
      <c r="A150">
        <v>236</v>
      </c>
      <c r="B150">
        <v>0.98417813421459299</v>
      </c>
      <c r="C150">
        <v>0.98095679790217405</v>
      </c>
      <c r="D150">
        <v>0.98685820544208902</v>
      </c>
      <c r="E150">
        <v>0.97050825967848098</v>
      </c>
      <c r="F150">
        <v>0.96619737385029703</v>
      </c>
      <c r="G150">
        <v>0.97427671280561201</v>
      </c>
    </row>
    <row r="151" spans="1:7" x14ac:dyDescent="0.3">
      <c r="A151">
        <v>237</v>
      </c>
      <c r="B151">
        <v>0.98387600738904801</v>
      </c>
      <c r="C151">
        <v>0.98062588293081598</v>
      </c>
      <c r="D151">
        <v>0.98658463770778104</v>
      </c>
      <c r="E151">
        <v>0.97005068859895205</v>
      </c>
      <c r="F151">
        <v>0.96570871822542403</v>
      </c>
      <c r="G151">
        <v>0.97385034292306305</v>
      </c>
    </row>
    <row r="152" spans="1:7" x14ac:dyDescent="0.3">
      <c r="A152">
        <v>238</v>
      </c>
      <c r="B152">
        <v>0.98342239927130304</v>
      </c>
      <c r="C152">
        <v>0.98012956726823997</v>
      </c>
      <c r="D152">
        <v>0.98617341258078595</v>
      </c>
      <c r="E152">
        <v>0.96989804490287201</v>
      </c>
      <c r="F152">
        <v>0.96554575560827405</v>
      </c>
      <c r="G152">
        <v>0.97370805670867999</v>
      </c>
    </row>
    <row r="153" spans="1:7" x14ac:dyDescent="0.3">
      <c r="A153">
        <v>239</v>
      </c>
      <c r="B153">
        <v>0.98327108023771703</v>
      </c>
      <c r="C153">
        <v>0.97996413432640395</v>
      </c>
      <c r="D153">
        <v>0.98603610390794005</v>
      </c>
      <c r="E153">
        <v>0.96959256520368897</v>
      </c>
      <c r="F153">
        <v>0.96521969918308503</v>
      </c>
      <c r="G153">
        <v>0.97342323016367505</v>
      </c>
    </row>
    <row r="154" spans="1:7" x14ac:dyDescent="0.3">
      <c r="A154">
        <v>240</v>
      </c>
      <c r="B154">
        <v>0.98311964467938695</v>
      </c>
      <c r="C154">
        <v>0.979798632310935</v>
      </c>
      <c r="D154">
        <v>0.98589863143787804</v>
      </c>
      <c r="E154">
        <v>0.96943975313667596</v>
      </c>
      <c r="F154">
        <v>0.96505663256825203</v>
      </c>
      <c r="G154">
        <v>0.97328071096841995</v>
      </c>
    </row>
    <row r="155" spans="1:7" x14ac:dyDescent="0.3">
      <c r="A155">
        <v>241</v>
      </c>
      <c r="B155">
        <v>0.98281663353909399</v>
      </c>
      <c r="C155">
        <v>0.97946767101015897</v>
      </c>
      <c r="D155">
        <v>0.98562337145788903</v>
      </c>
      <c r="E155">
        <v>0.96928679640693005</v>
      </c>
      <c r="F155">
        <v>0.964893429295961</v>
      </c>
      <c r="G155">
        <v>0.97313803738166005</v>
      </c>
    </row>
    <row r="156" spans="1:7" x14ac:dyDescent="0.3">
      <c r="A156">
        <v>242</v>
      </c>
      <c r="B156">
        <v>0.98236204675207295</v>
      </c>
      <c r="C156">
        <v>0.97897165999700198</v>
      </c>
      <c r="D156">
        <v>0.98520993813829405</v>
      </c>
      <c r="E156">
        <v>0.96928679640693005</v>
      </c>
      <c r="F156">
        <v>0.964893429295961</v>
      </c>
      <c r="G156">
        <v>0.97313803738166005</v>
      </c>
    </row>
    <row r="157" spans="1:7" x14ac:dyDescent="0.3">
      <c r="A157">
        <v>243</v>
      </c>
      <c r="B157">
        <v>0.98221037745351603</v>
      </c>
      <c r="C157">
        <v>0.97880628811467796</v>
      </c>
      <c r="D157">
        <v>0.98507188415906499</v>
      </c>
      <c r="E157">
        <v>0.96913364633639698</v>
      </c>
      <c r="F157">
        <v>0.96473003341792496</v>
      </c>
      <c r="G157">
        <v>0.97299516711718503</v>
      </c>
    </row>
    <row r="158" spans="1:7" x14ac:dyDescent="0.3">
      <c r="A158">
        <v>244</v>
      </c>
      <c r="B158">
        <v>0.98221037745351603</v>
      </c>
      <c r="C158">
        <v>0.97880628811467796</v>
      </c>
      <c r="D158">
        <v>0.98507188415906499</v>
      </c>
      <c r="E158">
        <v>0.96898037516031998</v>
      </c>
      <c r="F158">
        <v>0.96456652784074504</v>
      </c>
      <c r="G158">
        <v>0.97285216311205602</v>
      </c>
    </row>
    <row r="159" spans="1:7" x14ac:dyDescent="0.3">
      <c r="A159">
        <v>245</v>
      </c>
      <c r="B159">
        <v>0.98221037745351603</v>
      </c>
      <c r="C159">
        <v>0.97880628811467796</v>
      </c>
      <c r="D159">
        <v>0.98507188415906499</v>
      </c>
      <c r="E159">
        <v>0.96882700694645996</v>
      </c>
      <c r="F159">
        <v>0.964402940102149</v>
      </c>
      <c r="G159">
        <v>0.97270904642631295</v>
      </c>
    </row>
    <row r="160" spans="1:7" x14ac:dyDescent="0.3">
      <c r="A160">
        <v>246</v>
      </c>
      <c r="B160">
        <v>0.98205830896343105</v>
      </c>
      <c r="C160">
        <v>0.97864050263311197</v>
      </c>
      <c r="D160">
        <v>0.98493343598963101</v>
      </c>
      <c r="E160">
        <v>0.96882700694645996</v>
      </c>
      <c r="F160">
        <v>0.964402940102149</v>
      </c>
      <c r="G160">
        <v>0.97270904642631295</v>
      </c>
    </row>
    <row r="161" spans="1:7" x14ac:dyDescent="0.3">
      <c r="A161">
        <v>247</v>
      </c>
      <c r="B161">
        <v>0.98175393632776897</v>
      </c>
      <c r="C161">
        <v>0.97830884497460002</v>
      </c>
      <c r="D161">
        <v>0.98465615897000203</v>
      </c>
      <c r="E161">
        <v>0.96851978417590601</v>
      </c>
      <c r="F161">
        <v>0.96407529380844603</v>
      </c>
      <c r="G161">
        <v>0.97242230536937901</v>
      </c>
    </row>
    <row r="162" spans="1:7" x14ac:dyDescent="0.3">
      <c r="A162">
        <v>248</v>
      </c>
      <c r="B162">
        <v>0.981601631962841</v>
      </c>
      <c r="C162">
        <v>0.97814297124750904</v>
      </c>
      <c r="D162">
        <v>0.98451733116476903</v>
      </c>
      <c r="E162">
        <v>0.96836607527506802</v>
      </c>
      <c r="F162">
        <v>0.96391140219548499</v>
      </c>
      <c r="G162">
        <v>0.97227880807557598</v>
      </c>
    </row>
    <row r="163" spans="1:7" x14ac:dyDescent="0.3">
      <c r="A163">
        <v>249</v>
      </c>
      <c r="B163">
        <v>0.981601631962841</v>
      </c>
      <c r="C163">
        <v>0.97814297124750904</v>
      </c>
      <c r="D163">
        <v>0.98451733116476903</v>
      </c>
      <c r="E163">
        <v>0.96836607527506802</v>
      </c>
      <c r="F163">
        <v>0.96391140219548499</v>
      </c>
      <c r="G163">
        <v>0.97227880807557598</v>
      </c>
    </row>
    <row r="164" spans="1:7" x14ac:dyDescent="0.3">
      <c r="A164">
        <v>250</v>
      </c>
      <c r="B164">
        <v>0.98144906720810698</v>
      </c>
      <c r="C164">
        <v>0.97797684917717198</v>
      </c>
      <c r="D164">
        <v>0.98437822633657501</v>
      </c>
      <c r="E164">
        <v>0.96821221984524997</v>
      </c>
      <c r="F164">
        <v>0.96374737130355503</v>
      </c>
      <c r="G164">
        <v>0.97213515539510997</v>
      </c>
    </row>
    <row r="165" spans="1:7" x14ac:dyDescent="0.3">
      <c r="A165">
        <v>251</v>
      </c>
      <c r="B165">
        <v>0.98144906720810698</v>
      </c>
      <c r="C165">
        <v>0.97797684917717198</v>
      </c>
      <c r="D165">
        <v>0.98437822633657501</v>
      </c>
      <c r="E165">
        <v>0.96790436222367704</v>
      </c>
      <c r="F165">
        <v>0.96341922698352001</v>
      </c>
      <c r="G165">
        <v>0.97184763958387699</v>
      </c>
    </row>
    <row r="166" spans="1:7" x14ac:dyDescent="0.3">
      <c r="A166">
        <v>252</v>
      </c>
      <c r="B166">
        <v>0.98114360531355205</v>
      </c>
      <c r="C166">
        <v>0.97764439614861798</v>
      </c>
      <c r="D166">
        <v>0.98409956164229195</v>
      </c>
      <c r="E166">
        <v>0.96790436222367704</v>
      </c>
      <c r="F166">
        <v>0.96341922698352001</v>
      </c>
      <c r="G166">
        <v>0.97184763958387699</v>
      </c>
    </row>
    <row r="167" spans="1:7" x14ac:dyDescent="0.3">
      <c r="A167">
        <v>253</v>
      </c>
      <c r="B167">
        <v>0.98099063624506</v>
      </c>
      <c r="C167">
        <v>0.97747797817404802</v>
      </c>
      <c r="D167">
        <v>0.983959942671084</v>
      </c>
      <c r="E167">
        <v>0.96759596510332502</v>
      </c>
      <c r="F167">
        <v>0.96309057790850905</v>
      </c>
      <c r="G167">
        <v>0.97155954410943501</v>
      </c>
    </row>
    <row r="168" spans="1:7" x14ac:dyDescent="0.3">
      <c r="A168">
        <v>254</v>
      </c>
      <c r="B168">
        <v>0.98083759558417905</v>
      </c>
      <c r="C168">
        <v>0.97731153616754995</v>
      </c>
      <c r="D168">
        <v>0.98382020607655896</v>
      </c>
      <c r="E168">
        <v>0.96728742047159699</v>
      </c>
      <c r="F168">
        <v>0.96276187223368004</v>
      </c>
      <c r="G168">
        <v>0.97127121188311705</v>
      </c>
    </row>
    <row r="169" spans="1:7" x14ac:dyDescent="0.3">
      <c r="A169">
        <v>255</v>
      </c>
      <c r="B169">
        <v>0.98068433970987001</v>
      </c>
      <c r="C169">
        <v>0.97714489807173999</v>
      </c>
      <c r="D169">
        <v>0.98368023220073897</v>
      </c>
      <c r="E169">
        <v>0.96682416021274897</v>
      </c>
      <c r="F169">
        <v>0.96226851417028003</v>
      </c>
      <c r="G169">
        <v>0.97083812661555702</v>
      </c>
    </row>
    <row r="170" spans="1:7" x14ac:dyDescent="0.3">
      <c r="A170">
        <v>256</v>
      </c>
      <c r="B170">
        <v>0.980530987975748</v>
      </c>
      <c r="C170">
        <v>0.97697820606757202</v>
      </c>
      <c r="D170">
        <v>0.983540121306272</v>
      </c>
      <c r="E170">
        <v>0.96666971545872105</v>
      </c>
      <c r="F170">
        <v>0.96210408800811698</v>
      </c>
      <c r="G170">
        <v>0.97069369066355304</v>
      </c>
    </row>
    <row r="171" spans="1:7" x14ac:dyDescent="0.3">
      <c r="A171">
        <v>257</v>
      </c>
      <c r="B171">
        <v>0.980530987975748</v>
      </c>
      <c r="C171">
        <v>0.97697820606757202</v>
      </c>
      <c r="D171">
        <v>0.983540121306272</v>
      </c>
      <c r="E171">
        <v>0.96666971545872105</v>
      </c>
      <c r="F171">
        <v>0.96210408800811698</v>
      </c>
      <c r="G171">
        <v>0.97069369066355304</v>
      </c>
    </row>
    <row r="172" spans="1:7" x14ac:dyDescent="0.3">
      <c r="A172">
        <v>258</v>
      </c>
      <c r="B172">
        <v>0.98022399643286195</v>
      </c>
      <c r="C172">
        <v>0.97664465771264397</v>
      </c>
      <c r="D172">
        <v>0.983259490018774</v>
      </c>
      <c r="E172">
        <v>0.96651509778190403</v>
      </c>
      <c r="F172">
        <v>0.96193949128881795</v>
      </c>
      <c r="G172">
        <v>0.97054907746212205</v>
      </c>
    </row>
    <row r="173" spans="1:7" x14ac:dyDescent="0.3">
      <c r="A173">
        <v>259</v>
      </c>
      <c r="B173">
        <v>0.98007040445598304</v>
      </c>
      <c r="C173">
        <v>0.97647785732955095</v>
      </c>
      <c r="D173">
        <v>0.98311901072866903</v>
      </c>
      <c r="E173">
        <v>0.96651509778190403</v>
      </c>
      <c r="F173">
        <v>0.96193949128881795</v>
      </c>
      <c r="G173">
        <v>0.97054907746212205</v>
      </c>
    </row>
    <row r="174" spans="1:7" x14ac:dyDescent="0.3">
      <c r="A174">
        <v>260</v>
      </c>
      <c r="B174">
        <v>0.97991669203370302</v>
      </c>
      <c r="C174">
        <v>0.97631097171173198</v>
      </c>
      <c r="D174">
        <v>0.98297837576154901</v>
      </c>
      <c r="E174">
        <v>0.96636040586484595</v>
      </c>
      <c r="F174">
        <v>0.96177483674742603</v>
      </c>
      <c r="G174">
        <v>0.97040437336832097</v>
      </c>
    </row>
    <row r="175" spans="1:7" x14ac:dyDescent="0.3">
      <c r="A175">
        <v>261</v>
      </c>
      <c r="B175">
        <v>0.97991669203370302</v>
      </c>
      <c r="C175">
        <v>0.97631097171173198</v>
      </c>
      <c r="D175">
        <v>0.98297837576154901</v>
      </c>
      <c r="E175">
        <v>0.96589625581399796</v>
      </c>
      <c r="F175">
        <v>0.96128094875899395</v>
      </c>
      <c r="G175">
        <v>0.96997004179500101</v>
      </c>
    </row>
    <row r="176" spans="1:7" x14ac:dyDescent="0.3">
      <c r="A176">
        <v>262</v>
      </c>
      <c r="B176">
        <v>0.97991669203370302</v>
      </c>
      <c r="C176">
        <v>0.97631097171173198</v>
      </c>
      <c r="D176">
        <v>0.98297837576154901</v>
      </c>
      <c r="E176">
        <v>0.96558677287397499</v>
      </c>
      <c r="F176">
        <v>0.96095176548476202</v>
      </c>
      <c r="G176">
        <v>0.96968031710149705</v>
      </c>
    </row>
    <row r="177" spans="1:7" x14ac:dyDescent="0.3">
      <c r="A177">
        <v>263</v>
      </c>
      <c r="B177">
        <v>0.97991669203370302</v>
      </c>
      <c r="C177">
        <v>0.97631097171173198</v>
      </c>
      <c r="D177">
        <v>0.98297837576154901</v>
      </c>
      <c r="E177">
        <v>0.96543203140396305</v>
      </c>
      <c r="F177">
        <v>0.96078721290786295</v>
      </c>
      <c r="G177">
        <v>0.96953541717580705</v>
      </c>
    </row>
    <row r="178" spans="1:7" x14ac:dyDescent="0.3">
      <c r="A178">
        <v>264</v>
      </c>
      <c r="B178">
        <v>0.97976261708212598</v>
      </c>
      <c r="C178">
        <v>0.97614371243689102</v>
      </c>
      <c r="D178">
        <v>0.98283738219364902</v>
      </c>
      <c r="E178">
        <v>0.96527714097697703</v>
      </c>
      <c r="F178">
        <v>0.96062251630627504</v>
      </c>
      <c r="G178">
        <v>0.96939036185013805</v>
      </c>
    </row>
    <row r="179" spans="1:7" x14ac:dyDescent="0.3">
      <c r="A179">
        <v>265</v>
      </c>
      <c r="B179">
        <v>0.97976261708212598</v>
      </c>
      <c r="C179">
        <v>0.97614371243689102</v>
      </c>
      <c r="D179">
        <v>0.98283738219364902</v>
      </c>
      <c r="E179">
        <v>0.96465718134886103</v>
      </c>
      <c r="F179">
        <v>0.95996353237501297</v>
      </c>
      <c r="G179">
        <v>0.96880954542307196</v>
      </c>
    </row>
    <row r="180" spans="1:7" x14ac:dyDescent="0.3">
      <c r="A180">
        <v>266</v>
      </c>
      <c r="B180">
        <v>0.97976261708212598</v>
      </c>
      <c r="C180">
        <v>0.97614371243689102</v>
      </c>
      <c r="D180">
        <v>0.98283738219364902</v>
      </c>
      <c r="E180">
        <v>0.96450204188579403</v>
      </c>
      <c r="F180">
        <v>0.95979867933281404</v>
      </c>
      <c r="G180">
        <v>0.96866414922730903</v>
      </c>
    </row>
    <row r="181" spans="1:7" x14ac:dyDescent="0.3">
      <c r="A181">
        <v>267</v>
      </c>
      <c r="B181">
        <v>0.97960817782974696</v>
      </c>
      <c r="C181">
        <v>0.97597607745324599</v>
      </c>
      <c r="D181">
        <v>0.98269602862212702</v>
      </c>
      <c r="E181">
        <v>0.96403632385494398</v>
      </c>
      <c r="F181">
        <v>0.95930392899758699</v>
      </c>
      <c r="G181">
        <v>0.96822755345659905</v>
      </c>
    </row>
    <row r="182" spans="1:7" x14ac:dyDescent="0.3">
      <c r="A182">
        <v>268</v>
      </c>
      <c r="B182">
        <v>0.97929876273883398</v>
      </c>
      <c r="C182">
        <v>0.97564034173588399</v>
      </c>
      <c r="D182">
        <v>0.98241270956541205</v>
      </c>
      <c r="E182">
        <v>0.96403632385494398</v>
      </c>
      <c r="F182">
        <v>0.95930392899758699</v>
      </c>
      <c r="G182">
        <v>0.96822755345659905</v>
      </c>
    </row>
    <row r="183" spans="1:7" x14ac:dyDescent="0.3">
      <c r="A183">
        <v>269</v>
      </c>
      <c r="B183">
        <v>0.97898910305101094</v>
      </c>
      <c r="C183">
        <v>0.97530454197429695</v>
      </c>
      <c r="D183">
        <v>0.98212897316604397</v>
      </c>
      <c r="E183">
        <v>0.96388090932586901</v>
      </c>
      <c r="F183">
        <v>0.95913886243616098</v>
      </c>
      <c r="G183">
        <v>0.968081820029845</v>
      </c>
    </row>
    <row r="184" spans="1:7" x14ac:dyDescent="0.3">
      <c r="A184">
        <v>270</v>
      </c>
      <c r="B184">
        <v>0.97852409872720603</v>
      </c>
      <c r="C184">
        <v>0.97480064664225097</v>
      </c>
      <c r="D184">
        <v>0.98170254704111803</v>
      </c>
      <c r="E184">
        <v>0.96388090932586901</v>
      </c>
      <c r="F184">
        <v>0.95913886243616098</v>
      </c>
      <c r="G184">
        <v>0.968081820029845</v>
      </c>
    </row>
    <row r="185" spans="1:7" x14ac:dyDescent="0.3">
      <c r="A185">
        <v>271</v>
      </c>
      <c r="B185">
        <v>0.97836907272930895</v>
      </c>
      <c r="C185">
        <v>0.97463276085828499</v>
      </c>
      <c r="D185">
        <v>0.98156028287860597</v>
      </c>
      <c r="E185">
        <v>0.96372536940182096</v>
      </c>
      <c r="F185">
        <v>0.95897367786110999</v>
      </c>
      <c r="G185">
        <v>0.96793595277623101</v>
      </c>
    </row>
    <row r="186" spans="1:7" x14ac:dyDescent="0.3">
      <c r="A186">
        <v>272</v>
      </c>
      <c r="B186">
        <v>0.97836907272930895</v>
      </c>
      <c r="C186">
        <v>0.97463276085828499</v>
      </c>
      <c r="D186">
        <v>0.98156028287860597</v>
      </c>
      <c r="E186">
        <v>0.96372536940182096</v>
      </c>
      <c r="F186">
        <v>0.95897367786110999</v>
      </c>
      <c r="G186">
        <v>0.96793595277623101</v>
      </c>
    </row>
    <row r="187" spans="1:7" x14ac:dyDescent="0.3">
      <c r="A187">
        <v>273</v>
      </c>
      <c r="B187">
        <v>0.97821380069745201</v>
      </c>
      <c r="C187">
        <v>0.97446463717158505</v>
      </c>
      <c r="D187">
        <v>0.98141776110748002</v>
      </c>
      <c r="E187">
        <v>0.96372536940182096</v>
      </c>
      <c r="F187">
        <v>0.95897367786110999</v>
      </c>
      <c r="G187">
        <v>0.96793595277623101</v>
      </c>
    </row>
    <row r="188" spans="1:7" x14ac:dyDescent="0.3">
      <c r="A188">
        <v>274</v>
      </c>
      <c r="B188">
        <v>0.978058430017544</v>
      </c>
      <c r="C188">
        <v>0.97429644979863494</v>
      </c>
      <c r="D188">
        <v>0.981275106427827</v>
      </c>
      <c r="E188">
        <v>0.96372536940182096</v>
      </c>
      <c r="F188">
        <v>0.95897367786110999</v>
      </c>
      <c r="G188">
        <v>0.96793595277623101</v>
      </c>
    </row>
    <row r="189" spans="1:7" x14ac:dyDescent="0.3">
      <c r="A189">
        <v>275</v>
      </c>
      <c r="B189">
        <v>0.97759187328514596</v>
      </c>
      <c r="C189">
        <v>0.97379167554841595</v>
      </c>
      <c r="D189">
        <v>0.98084647321446305</v>
      </c>
      <c r="E189">
        <v>0.96372536940182096</v>
      </c>
      <c r="F189">
        <v>0.95897367786110999</v>
      </c>
      <c r="G189">
        <v>0.96793595277623101</v>
      </c>
    </row>
    <row r="190" spans="1:7" x14ac:dyDescent="0.3">
      <c r="A190">
        <v>276</v>
      </c>
      <c r="B190">
        <v>0.97759187328514596</v>
      </c>
      <c r="C190">
        <v>0.97379167554841595</v>
      </c>
      <c r="D190">
        <v>0.98084647321446305</v>
      </c>
      <c r="E190">
        <v>0.96341358507008301</v>
      </c>
      <c r="F190">
        <v>0.958642581255572</v>
      </c>
      <c r="G190">
        <v>0.96764352844061596</v>
      </c>
    </row>
    <row r="191" spans="1:7" x14ac:dyDescent="0.3">
      <c r="A191">
        <v>277</v>
      </c>
      <c r="B191">
        <v>0.97759187328514596</v>
      </c>
      <c r="C191">
        <v>0.97379167554841595</v>
      </c>
      <c r="D191">
        <v>0.98084647321446305</v>
      </c>
      <c r="E191">
        <v>0.96325756667574003</v>
      </c>
      <c r="F191">
        <v>0.95847692621382896</v>
      </c>
      <c r="G191">
        <v>0.96749717004889302</v>
      </c>
    </row>
    <row r="192" spans="1:7" x14ac:dyDescent="0.3">
      <c r="A192">
        <v>278</v>
      </c>
      <c r="B192">
        <v>0.97743605692026203</v>
      </c>
      <c r="C192">
        <v>0.97362316923098102</v>
      </c>
      <c r="D192">
        <v>0.98070324739464898</v>
      </c>
      <c r="E192">
        <v>0.962945175702275</v>
      </c>
      <c r="F192">
        <v>0.958145286672625</v>
      </c>
      <c r="G192">
        <v>0.96720407176745105</v>
      </c>
    </row>
    <row r="193" spans="1:7" x14ac:dyDescent="0.3">
      <c r="A193">
        <v>279</v>
      </c>
      <c r="B193">
        <v>0.97728021571220702</v>
      </c>
      <c r="C193">
        <v>0.97345468450065198</v>
      </c>
      <c r="D193">
        <v>0.98055995294257303</v>
      </c>
      <c r="E193">
        <v>0.96263242962377404</v>
      </c>
      <c r="F193">
        <v>0.95781334055522305</v>
      </c>
      <c r="G193">
        <v>0.966910568313467</v>
      </c>
    </row>
    <row r="194" spans="1:7" x14ac:dyDescent="0.3">
      <c r="A194">
        <v>280</v>
      </c>
      <c r="B194">
        <v>0.97728021571220702</v>
      </c>
      <c r="C194">
        <v>0.97345468450065198</v>
      </c>
      <c r="D194">
        <v>0.98055995294257303</v>
      </c>
      <c r="E194">
        <v>0.96263242962377404</v>
      </c>
      <c r="F194">
        <v>0.95781334055522305</v>
      </c>
      <c r="G194">
        <v>0.966910568313467</v>
      </c>
    </row>
    <row r="195" spans="1:7" x14ac:dyDescent="0.3">
      <c r="A195">
        <v>281</v>
      </c>
      <c r="B195">
        <v>0.97696813517070602</v>
      </c>
      <c r="C195">
        <v>0.97311739650540696</v>
      </c>
      <c r="D195">
        <v>0.98027288550131497</v>
      </c>
      <c r="E195">
        <v>0.96263242962377404</v>
      </c>
      <c r="F195">
        <v>0.95781334055522305</v>
      </c>
      <c r="G195">
        <v>0.966910568313467</v>
      </c>
    </row>
    <row r="196" spans="1:7" x14ac:dyDescent="0.3">
      <c r="A196">
        <v>282</v>
      </c>
      <c r="B196">
        <v>0.97696813517070602</v>
      </c>
      <c r="C196">
        <v>0.97311739650540696</v>
      </c>
      <c r="D196">
        <v>0.98027288550131497</v>
      </c>
      <c r="E196">
        <v>0.96247570014972195</v>
      </c>
      <c r="F196">
        <v>0.95764699878568005</v>
      </c>
      <c r="G196">
        <v>0.96676346837722305</v>
      </c>
    </row>
    <row r="197" spans="1:7" x14ac:dyDescent="0.3">
      <c r="A197">
        <v>283</v>
      </c>
      <c r="B197">
        <v>0.97696813517070602</v>
      </c>
      <c r="C197">
        <v>0.97311739650540696</v>
      </c>
      <c r="D197">
        <v>0.98027288550131497</v>
      </c>
      <c r="E197">
        <v>0.96231886852186499</v>
      </c>
      <c r="F197">
        <v>0.957480565094458</v>
      </c>
      <c r="G197">
        <v>0.966616255509539</v>
      </c>
    </row>
    <row r="198" spans="1:7" x14ac:dyDescent="0.3">
      <c r="A198">
        <v>284</v>
      </c>
      <c r="B198">
        <v>0.97665535523308</v>
      </c>
      <c r="C198">
        <v>0.97277948347141296</v>
      </c>
      <c r="D198">
        <v>0.979985038863049</v>
      </c>
      <c r="E198">
        <v>0.96216201133058299</v>
      </c>
      <c r="F198">
        <v>0.95731412636945901</v>
      </c>
      <c r="G198">
        <v>0.96646899720067303</v>
      </c>
    </row>
    <row r="199" spans="1:7" x14ac:dyDescent="0.3">
      <c r="A199">
        <v>285</v>
      </c>
      <c r="B199">
        <v>0.97649891516336496</v>
      </c>
      <c r="C199">
        <v>0.97261054176905803</v>
      </c>
      <c r="D199">
        <v>0.97984100406918495</v>
      </c>
      <c r="E199">
        <v>0.96216201133058299</v>
      </c>
      <c r="F199">
        <v>0.95731412636945901</v>
      </c>
      <c r="G199">
        <v>0.96646899720067303</v>
      </c>
    </row>
    <row r="200" spans="1:7" x14ac:dyDescent="0.3">
      <c r="A200">
        <v>286</v>
      </c>
      <c r="B200">
        <v>0.97602921871547499</v>
      </c>
      <c r="C200">
        <v>0.97210356392330199</v>
      </c>
      <c r="D200">
        <v>0.979408309113311</v>
      </c>
      <c r="E200">
        <v>0.96169097901433198</v>
      </c>
      <c r="F200">
        <v>0.95681443006091405</v>
      </c>
      <c r="G200">
        <v>0.96602668005159198</v>
      </c>
    </row>
    <row r="201" spans="1:7" x14ac:dyDescent="0.3">
      <c r="A201">
        <v>287</v>
      </c>
      <c r="B201">
        <v>0.97587260298718304</v>
      </c>
      <c r="C201">
        <v>0.971934607384768</v>
      </c>
      <c r="D201">
        <v>0.97926394575557096</v>
      </c>
      <c r="E201">
        <v>0.96169097901433198</v>
      </c>
      <c r="F201">
        <v>0.95681443006091405</v>
      </c>
      <c r="G201">
        <v>0.96602668005159198</v>
      </c>
    </row>
    <row r="202" spans="1:7" x14ac:dyDescent="0.3">
      <c r="A202">
        <v>288</v>
      </c>
      <c r="B202">
        <v>0.97571588665460196</v>
      </c>
      <c r="C202">
        <v>0.97176557955266496</v>
      </c>
      <c r="D202">
        <v>0.97911945294319702</v>
      </c>
      <c r="E202">
        <v>0.96153373719304103</v>
      </c>
      <c r="F202">
        <v>0.95664764976879402</v>
      </c>
      <c r="G202">
        <v>0.96587899229209595</v>
      </c>
    </row>
    <row r="203" spans="1:7" x14ac:dyDescent="0.3">
      <c r="A203">
        <v>289</v>
      </c>
      <c r="B203">
        <v>0.97555906957220795</v>
      </c>
      <c r="C203">
        <v>0.97159647996271503</v>
      </c>
      <c r="D203">
        <v>0.97897483083981895</v>
      </c>
      <c r="E203">
        <v>0.96153373719304103</v>
      </c>
      <c r="F203">
        <v>0.95664764976879402</v>
      </c>
      <c r="G203">
        <v>0.96587899229209595</v>
      </c>
    </row>
    <row r="204" spans="1:7" x14ac:dyDescent="0.3">
      <c r="A204">
        <v>290</v>
      </c>
      <c r="B204">
        <v>0.97540189878606798</v>
      </c>
      <c r="C204">
        <v>0.97142701165953604</v>
      </c>
      <c r="D204">
        <v>0.97882986419995999</v>
      </c>
      <c r="E204">
        <v>0.96121868682043499</v>
      </c>
      <c r="F204">
        <v>0.95631351699826495</v>
      </c>
      <c r="G204">
        <v>0.965583050011393</v>
      </c>
    </row>
    <row r="205" spans="1:7" x14ac:dyDescent="0.3">
      <c r="A205">
        <v>291</v>
      </c>
      <c r="B205">
        <v>0.97524455052041503</v>
      </c>
      <c r="C205">
        <v>0.97125738136709905</v>
      </c>
      <c r="D205">
        <v>0.97868470321285295</v>
      </c>
      <c r="E205">
        <v>0.96090348147961901</v>
      </c>
      <c r="F205">
        <v>0.95597930217034799</v>
      </c>
      <c r="G205">
        <v>0.96528688175740496</v>
      </c>
    </row>
    <row r="206" spans="1:7" x14ac:dyDescent="0.3">
      <c r="A206">
        <v>292</v>
      </c>
      <c r="B206">
        <v>0.97492970159369297</v>
      </c>
      <c r="C206">
        <v>0.97091807938657404</v>
      </c>
      <c r="D206">
        <v>0.97839412312351104</v>
      </c>
      <c r="E206">
        <v>0.96058817270801</v>
      </c>
      <c r="F206">
        <v>0.95564506278160999</v>
      </c>
      <c r="G206">
        <v>0.96499053384141498</v>
      </c>
    </row>
    <row r="207" spans="1:7" x14ac:dyDescent="0.3">
      <c r="A207">
        <v>293</v>
      </c>
      <c r="B207">
        <v>0.97477214992892403</v>
      </c>
      <c r="C207">
        <v>0.97074834724840897</v>
      </c>
      <c r="D207">
        <v>0.97824866116209297</v>
      </c>
      <c r="E207">
        <v>0.96058817270801</v>
      </c>
      <c r="F207">
        <v>0.95564506278160999</v>
      </c>
      <c r="G207">
        <v>0.96499053384141498</v>
      </c>
    </row>
    <row r="208" spans="1:7" x14ac:dyDescent="0.3">
      <c r="A208">
        <v>294</v>
      </c>
      <c r="B208">
        <v>0.97477214992892403</v>
      </c>
      <c r="C208">
        <v>0.97074834724840897</v>
      </c>
      <c r="D208">
        <v>0.97824866116209297</v>
      </c>
      <c r="E208">
        <v>0.96058817270801</v>
      </c>
      <c r="F208">
        <v>0.95564506278160999</v>
      </c>
      <c r="G208">
        <v>0.96499053384141498</v>
      </c>
    </row>
    <row r="209" spans="1:7" x14ac:dyDescent="0.3">
      <c r="A209">
        <v>295</v>
      </c>
      <c r="B209">
        <v>0.97477214992892403</v>
      </c>
      <c r="C209">
        <v>0.97074834724840897</v>
      </c>
      <c r="D209">
        <v>0.97824866116209297</v>
      </c>
      <c r="E209">
        <v>0.96058817270801</v>
      </c>
      <c r="F209">
        <v>0.95564506278160999</v>
      </c>
      <c r="G209">
        <v>0.96499053384141498</v>
      </c>
    </row>
    <row r="210" spans="1:7" x14ac:dyDescent="0.3">
      <c r="A210">
        <v>296</v>
      </c>
      <c r="B210">
        <v>0.97477214992892403</v>
      </c>
      <c r="C210">
        <v>0.97074834724840897</v>
      </c>
      <c r="D210">
        <v>0.97824866116209297</v>
      </c>
      <c r="E210">
        <v>0.96011380817827796</v>
      </c>
      <c r="F210">
        <v>0.95514228864852502</v>
      </c>
      <c r="G210">
        <v>0.96454461120784896</v>
      </c>
    </row>
    <row r="211" spans="1:7" x14ac:dyDescent="0.3">
      <c r="A211">
        <v>297</v>
      </c>
      <c r="B211">
        <v>0.97477214992892403</v>
      </c>
      <c r="C211">
        <v>0.97074834724840897</v>
      </c>
      <c r="D211">
        <v>0.97824866116209297</v>
      </c>
      <c r="E211">
        <v>0.95963913094944797</v>
      </c>
      <c r="F211">
        <v>0.95463936566114505</v>
      </c>
      <c r="G211">
        <v>0.96409821695824405</v>
      </c>
    </row>
    <row r="212" spans="1:7" x14ac:dyDescent="0.3">
      <c r="A212">
        <v>298</v>
      </c>
      <c r="B212">
        <v>0.97461398472530103</v>
      </c>
      <c r="C212">
        <v>0.97057794165700195</v>
      </c>
      <c r="D212">
        <v>0.97810263362697303</v>
      </c>
      <c r="E212">
        <v>0.95932252285609698</v>
      </c>
      <c r="F212">
        <v>0.95430401888753602</v>
      </c>
      <c r="G212">
        <v>0.96380037527121898</v>
      </c>
    </row>
    <row r="213" spans="1:7" x14ac:dyDescent="0.3">
      <c r="A213">
        <v>299</v>
      </c>
      <c r="B213">
        <v>0.97445571678364395</v>
      </c>
      <c r="C213">
        <v>0.97040746090686303</v>
      </c>
      <c r="D213">
        <v>0.97795647636913996</v>
      </c>
      <c r="E213">
        <v>0.95932252285609698</v>
      </c>
      <c r="F213">
        <v>0.95430401888753602</v>
      </c>
      <c r="G213">
        <v>0.96380037527121898</v>
      </c>
    </row>
    <row r="214" spans="1:7" x14ac:dyDescent="0.3">
      <c r="A214">
        <v>300</v>
      </c>
      <c r="B214">
        <v>0.97429739741454902</v>
      </c>
      <c r="C214">
        <v>0.97023696475885801</v>
      </c>
      <c r="D214">
        <v>0.97781023347490603</v>
      </c>
      <c r="E214">
        <v>0.95916414040226505</v>
      </c>
      <c r="F214">
        <v>0.954136290209052</v>
      </c>
      <c r="G214">
        <v>0.963651353304811</v>
      </c>
    </row>
    <row r="215" spans="1:7" x14ac:dyDescent="0.3">
      <c r="A215">
        <v>301</v>
      </c>
      <c r="B215">
        <v>0.97429739741454902</v>
      </c>
      <c r="C215">
        <v>0.97023696475885801</v>
      </c>
      <c r="D215">
        <v>0.97781023347490603</v>
      </c>
      <c r="E215">
        <v>0.95900575794843501</v>
      </c>
      <c r="F215">
        <v>0.95396858364035897</v>
      </c>
      <c r="G215">
        <v>0.96350231024779898</v>
      </c>
    </row>
    <row r="216" spans="1:7" x14ac:dyDescent="0.3">
      <c r="A216">
        <v>302</v>
      </c>
      <c r="B216">
        <v>0.974138717056662</v>
      </c>
      <c r="C216">
        <v>0.97006609083238304</v>
      </c>
      <c r="D216">
        <v>0.97766364076097001</v>
      </c>
      <c r="E216">
        <v>0.95900575794843501</v>
      </c>
      <c r="F216">
        <v>0.95396858364035897</v>
      </c>
      <c r="G216">
        <v>0.96350231024779898</v>
      </c>
    </row>
    <row r="217" spans="1:7" x14ac:dyDescent="0.3">
      <c r="A217">
        <v>303</v>
      </c>
      <c r="B217">
        <v>0.97397982964562702</v>
      </c>
      <c r="C217">
        <v>0.96989501922427201</v>
      </c>
      <c r="D217">
        <v>0.97751682976757204</v>
      </c>
    </row>
    <row r="218" spans="1:7" x14ac:dyDescent="0.3">
      <c r="A218">
        <v>304</v>
      </c>
      <c r="B218">
        <v>0.97382081253058195</v>
      </c>
      <c r="C218">
        <v>0.96972384024493796</v>
      </c>
      <c r="D218">
        <v>0.97736986675451998</v>
      </c>
      <c r="E218">
        <v>0.95884719218157699</v>
      </c>
      <c r="F218">
        <v>0.953800691869373</v>
      </c>
      <c r="G218">
        <v>0.96335308413501397</v>
      </c>
    </row>
    <row r="219" spans="1:7" x14ac:dyDescent="0.3">
      <c r="A219">
        <v>305</v>
      </c>
      <c r="B219">
        <v>0.973661717478706</v>
      </c>
      <c r="C219">
        <v>0.96955261416280603</v>
      </c>
      <c r="D219">
        <v>0.97722279621313701</v>
      </c>
      <c r="E219">
        <v>0.95868857395292895</v>
      </c>
      <c r="F219">
        <v>0.953632762773436</v>
      </c>
      <c r="G219">
        <v>0.96320379069037299</v>
      </c>
    </row>
    <row r="220" spans="1:7" x14ac:dyDescent="0.3">
      <c r="A220">
        <v>306</v>
      </c>
      <c r="B220">
        <v>0.97350251837512902</v>
      </c>
      <c r="C220">
        <v>0.96938131018703899</v>
      </c>
      <c r="D220">
        <v>0.97707559607175198</v>
      </c>
      <c r="E220">
        <v>0.95868857395292895</v>
      </c>
      <c r="F220">
        <v>0.953632762773436</v>
      </c>
      <c r="G220">
        <v>0.96320379069037299</v>
      </c>
    </row>
    <row r="221" spans="1:7" x14ac:dyDescent="0.3">
      <c r="A221">
        <v>307</v>
      </c>
      <c r="B221">
        <v>0.97350251837512902</v>
      </c>
      <c r="C221">
        <v>0.96938131018703899</v>
      </c>
      <c r="D221">
        <v>0.97707559607175198</v>
      </c>
      <c r="E221">
        <v>0.95868857395292895</v>
      </c>
      <c r="F221">
        <v>0.953632762773436</v>
      </c>
      <c r="G221">
        <v>0.96320379069037299</v>
      </c>
    </row>
    <row r="222" spans="1:7" x14ac:dyDescent="0.3">
      <c r="A222">
        <v>308</v>
      </c>
      <c r="B222">
        <v>0.973343084618434</v>
      </c>
      <c r="C222">
        <v>0.96920977560263499</v>
      </c>
      <c r="D222">
        <v>0.97692815478178596</v>
      </c>
      <c r="E222">
        <v>0.95852958745641903</v>
      </c>
      <c r="F222">
        <v>0.95346443942901005</v>
      </c>
      <c r="G222">
        <v>0.96305415069579103</v>
      </c>
    </row>
    <row r="223" spans="1:7" x14ac:dyDescent="0.3">
      <c r="A223">
        <v>309</v>
      </c>
      <c r="B223">
        <v>0.97318357247739495</v>
      </c>
      <c r="C223">
        <v>0.96903819273246905</v>
      </c>
      <c r="D223">
        <v>0.97678060623806395</v>
      </c>
      <c r="E223">
        <v>0.95789300795287902</v>
      </c>
      <c r="F223">
        <v>0.95279064905563104</v>
      </c>
      <c r="G223">
        <v>0.96245482212771805</v>
      </c>
    </row>
    <row r="224" spans="1:7" x14ac:dyDescent="0.3">
      <c r="A224">
        <v>310</v>
      </c>
      <c r="B224">
        <v>0.97318357247739495</v>
      </c>
      <c r="C224">
        <v>0.96903819273246905</v>
      </c>
      <c r="D224">
        <v>0.97678060623806395</v>
      </c>
      <c r="E224">
        <v>0.95757445357710502</v>
      </c>
      <c r="F224">
        <v>0.95245358492357102</v>
      </c>
      <c r="G224">
        <v>0.96215480002278397</v>
      </c>
    </row>
    <row r="225" spans="1:7" x14ac:dyDescent="0.3">
      <c r="A225">
        <v>311</v>
      </c>
      <c r="B225">
        <v>0.97302366719108802</v>
      </c>
      <c r="C225">
        <v>0.96886619406876595</v>
      </c>
      <c r="D225">
        <v>0.97663268111437096</v>
      </c>
      <c r="E225">
        <v>0.95757445357710502</v>
      </c>
      <c r="F225">
        <v>0.95245358492357102</v>
      </c>
      <c r="G225">
        <v>0.96215480002278397</v>
      </c>
    </row>
    <row r="226" spans="1:7" x14ac:dyDescent="0.3">
      <c r="A226">
        <v>312</v>
      </c>
      <c r="B226">
        <v>0.97302366719108802</v>
      </c>
      <c r="C226">
        <v>0.96886619406876595</v>
      </c>
      <c r="D226">
        <v>0.97663268111437096</v>
      </c>
      <c r="E226">
        <v>0.95741504381289999</v>
      </c>
      <c r="F226">
        <v>0.95228493535820902</v>
      </c>
      <c r="G226">
        <v>0.96200464099461502</v>
      </c>
    </row>
    <row r="227" spans="1:7" x14ac:dyDescent="0.3">
      <c r="A227">
        <v>313</v>
      </c>
      <c r="B227">
        <v>0.97302366719108802</v>
      </c>
      <c r="C227">
        <v>0.96886619406876595</v>
      </c>
      <c r="D227">
        <v>0.97663268111437096</v>
      </c>
      <c r="E227">
        <v>0.95725550122936098</v>
      </c>
      <c r="F227">
        <v>0.95211615725419796</v>
      </c>
      <c r="G227">
        <v>0.961854344035867</v>
      </c>
    </row>
    <row r="228" spans="1:7" x14ac:dyDescent="0.3">
      <c r="A228">
        <v>314</v>
      </c>
      <c r="B228">
        <v>0.97302366719108802</v>
      </c>
      <c r="C228">
        <v>0.96886619406876595</v>
      </c>
      <c r="D228">
        <v>0.97663268111437096</v>
      </c>
      <c r="E228">
        <v>0.95709590544723</v>
      </c>
      <c r="F228">
        <v>0.951947340403972</v>
      </c>
      <c r="G228">
        <v>0.961703979714426</v>
      </c>
    </row>
    <row r="229" spans="1:7" x14ac:dyDescent="0.3">
      <c r="A229">
        <v>315</v>
      </c>
      <c r="B229">
        <v>0.97286323459962898</v>
      </c>
      <c r="C229">
        <v>0.96869362319192198</v>
      </c>
      <c r="D229">
        <v>0.97648426448732994</v>
      </c>
      <c r="E229">
        <v>0.95709590544723</v>
      </c>
      <c r="F229">
        <v>0.951947340403972</v>
      </c>
      <c r="G229">
        <v>0.961703979714426</v>
      </c>
    </row>
    <row r="230" spans="1:7" x14ac:dyDescent="0.3">
      <c r="A230">
        <v>316</v>
      </c>
      <c r="B230">
        <v>0.972542210598771</v>
      </c>
      <c r="C230">
        <v>0.96834842532711496</v>
      </c>
      <c r="D230">
        <v>0.97618717562363</v>
      </c>
      <c r="E230">
        <v>0.95709590544723</v>
      </c>
      <c r="F230">
        <v>0.951947340403972</v>
      </c>
      <c r="G230">
        <v>0.961703979714426</v>
      </c>
    </row>
    <row r="231" spans="1:7" x14ac:dyDescent="0.3">
      <c r="A231">
        <v>317</v>
      </c>
      <c r="B231">
        <v>0.97238156603144399</v>
      </c>
      <c r="C231">
        <v>0.96817573575103899</v>
      </c>
      <c r="D231">
        <v>0.97603845838259895</v>
      </c>
      <c r="E231">
        <v>0.95709590544723</v>
      </c>
      <c r="F231">
        <v>0.951947340403972</v>
      </c>
      <c r="G231">
        <v>0.961703979714426</v>
      </c>
    </row>
    <row r="232" spans="1:7" x14ac:dyDescent="0.3">
      <c r="A232">
        <v>318</v>
      </c>
      <c r="B232">
        <v>0.972220762068152</v>
      </c>
      <c r="C232">
        <v>0.968002902673048</v>
      </c>
      <c r="D232">
        <v>0.97588956533898197</v>
      </c>
      <c r="E232">
        <v>0.95709590544723</v>
      </c>
      <c r="F232">
        <v>0.951947340403972</v>
      </c>
      <c r="G232">
        <v>0.961703979714426</v>
      </c>
    </row>
    <row r="233" spans="1:7" x14ac:dyDescent="0.3">
      <c r="A233">
        <v>319</v>
      </c>
      <c r="B233">
        <v>0.97205979836582201</v>
      </c>
      <c r="C233">
        <v>0.96782992554459701</v>
      </c>
      <c r="D233">
        <v>0.97574049635868698</v>
      </c>
      <c r="E233">
        <v>0.95677575294498995</v>
      </c>
      <c r="F233">
        <v>0.95160868647532204</v>
      </c>
      <c r="G233">
        <v>0.96140233918433604</v>
      </c>
    </row>
    <row r="234" spans="1:7" x14ac:dyDescent="0.3">
      <c r="A234">
        <v>320</v>
      </c>
      <c r="B234">
        <v>0.97205979836582201</v>
      </c>
      <c r="C234">
        <v>0.96782992554459701</v>
      </c>
      <c r="D234">
        <v>0.97574049635868698</v>
      </c>
      <c r="E234">
        <v>0.956615488999773</v>
      </c>
      <c r="F234">
        <v>0.95143917971729897</v>
      </c>
      <c r="G234">
        <v>0.96125132232274602</v>
      </c>
    </row>
    <row r="235" spans="1:7" x14ac:dyDescent="0.3">
      <c r="A235">
        <v>321</v>
      </c>
      <c r="B235">
        <v>0.97157618652583999</v>
      </c>
      <c r="C235">
        <v>0.96731040492442899</v>
      </c>
      <c r="D235">
        <v>0.97529243953566203</v>
      </c>
      <c r="E235">
        <v>0.95629469239044995</v>
      </c>
      <c r="F235">
        <v>0.95109992673038402</v>
      </c>
      <c r="G235">
        <v>0.96094899014010704</v>
      </c>
    </row>
    <row r="236" spans="1:7" x14ac:dyDescent="0.3">
      <c r="A236">
        <v>322</v>
      </c>
      <c r="B236">
        <v>0.97141492906749405</v>
      </c>
      <c r="C236">
        <v>0.96713725142464302</v>
      </c>
      <c r="D236">
        <v>0.975142965095947</v>
      </c>
      <c r="E236">
        <v>0.95613421333483894</v>
      </c>
      <c r="F236">
        <v>0.95093024081819499</v>
      </c>
      <c r="G236">
        <v>0.96079772246044104</v>
      </c>
    </row>
    <row r="237" spans="1:7" x14ac:dyDescent="0.3">
      <c r="A237">
        <v>323</v>
      </c>
      <c r="B237">
        <v>0.97125351083401601</v>
      </c>
      <c r="C237">
        <v>0.96696395162804405</v>
      </c>
      <c r="D237">
        <v>0.97499331483941898</v>
      </c>
      <c r="E237">
        <v>0.95581309353187105</v>
      </c>
      <c r="F237">
        <v>0.95059074955664402</v>
      </c>
      <c r="G237">
        <v>0.96049498412967804</v>
      </c>
    </row>
    <row r="238" spans="1:7" x14ac:dyDescent="0.3">
      <c r="A238">
        <v>324</v>
      </c>
      <c r="B238">
        <v>0.97125351083401601</v>
      </c>
      <c r="C238">
        <v>0.96696395162804405</v>
      </c>
      <c r="D238">
        <v>0.97499331483941898</v>
      </c>
      <c r="E238">
        <v>0.95565237163956696</v>
      </c>
      <c r="F238">
        <v>0.95042085264505605</v>
      </c>
      <c r="G238">
        <v>0.96034344164390995</v>
      </c>
    </row>
    <row r="239" spans="1:7" x14ac:dyDescent="0.3">
      <c r="A239">
        <v>325</v>
      </c>
      <c r="B239">
        <v>0.97109182388365201</v>
      </c>
      <c r="C239">
        <v>0.96679037997627304</v>
      </c>
      <c r="D239">
        <v>0.97484339608702597</v>
      </c>
      <c r="E239">
        <v>0.955170043726558</v>
      </c>
      <c r="F239">
        <v>0.94991110318438599</v>
      </c>
      <c r="G239">
        <v>0.95988855255809302</v>
      </c>
    </row>
    <row r="240" spans="1:7" x14ac:dyDescent="0.3">
      <c r="A240">
        <v>326</v>
      </c>
      <c r="B240">
        <v>0.97109182388365201</v>
      </c>
      <c r="C240">
        <v>0.96679037997627304</v>
      </c>
      <c r="D240">
        <v>0.97484339608702597</v>
      </c>
      <c r="E240">
        <v>0.95468771581355105</v>
      </c>
      <c r="F240">
        <v>0.94940153741552002</v>
      </c>
      <c r="G240">
        <v>0.95943348904361103</v>
      </c>
    </row>
    <row r="241" spans="1:7" x14ac:dyDescent="0.3">
      <c r="A241">
        <v>327</v>
      </c>
      <c r="B241">
        <v>0.97109182388365201</v>
      </c>
      <c r="C241">
        <v>0.96679037997627304</v>
      </c>
      <c r="D241">
        <v>0.97484339608702597</v>
      </c>
      <c r="E241">
        <v>0.95452683146643003</v>
      </c>
      <c r="F241">
        <v>0.94923160055368105</v>
      </c>
      <c r="G241">
        <v>0.95928166663443404</v>
      </c>
    </row>
    <row r="242" spans="1:7" x14ac:dyDescent="0.3">
      <c r="A242">
        <v>328</v>
      </c>
      <c r="B242">
        <v>0.97092986727526598</v>
      </c>
      <c r="C242">
        <v>0.96661653537349901</v>
      </c>
      <c r="D242">
        <v>0.97469320807683801</v>
      </c>
      <c r="E242">
        <v>0.95420489998870295</v>
      </c>
      <c r="F242">
        <v>0.94889160375673398</v>
      </c>
      <c r="G242">
        <v>0.95897782017164501</v>
      </c>
    </row>
    <row r="243" spans="1:7" x14ac:dyDescent="0.3">
      <c r="A243">
        <v>329</v>
      </c>
      <c r="B243">
        <v>0.97092986727526598</v>
      </c>
      <c r="C243">
        <v>0.96661653537349901</v>
      </c>
      <c r="D243">
        <v>0.97469320807683801</v>
      </c>
      <c r="E243">
        <v>0.95420489998870295</v>
      </c>
      <c r="F243">
        <v>0.94889160375673398</v>
      </c>
      <c r="G243">
        <v>0.95897782017164501</v>
      </c>
    </row>
    <row r="244" spans="1:7" x14ac:dyDescent="0.3">
      <c r="A244">
        <v>330</v>
      </c>
      <c r="B244">
        <v>0.97076761295252501</v>
      </c>
      <c r="C244">
        <v>0.96644238522917103</v>
      </c>
      <c r="D244">
        <v>0.97454272671976605</v>
      </c>
      <c r="E244">
        <v>0.95404379836790398</v>
      </c>
      <c r="F244">
        <v>0.94872148242601995</v>
      </c>
      <c r="G244">
        <v>0.95882574781580798</v>
      </c>
    </row>
    <row r="245" spans="1:7" x14ac:dyDescent="0.3">
      <c r="A245">
        <v>331</v>
      </c>
      <c r="B245">
        <v>0.97076761295252501</v>
      </c>
      <c r="C245">
        <v>0.96644238522917103</v>
      </c>
      <c r="D245">
        <v>0.97454272671976605</v>
      </c>
      <c r="E245">
        <v>0.95356008510187396</v>
      </c>
      <c r="F245">
        <v>0.94821077801142295</v>
      </c>
      <c r="G245">
        <v>0.95836905498435798</v>
      </c>
    </row>
    <row r="246" spans="1:7" x14ac:dyDescent="0.3">
      <c r="A246">
        <v>332</v>
      </c>
      <c r="B246">
        <v>0.97044250658516096</v>
      </c>
      <c r="C246">
        <v>0.96609351140434796</v>
      </c>
      <c r="D246">
        <v>0.97424113831697901</v>
      </c>
      <c r="E246">
        <v>0.95356008510187396</v>
      </c>
      <c r="F246">
        <v>0.94821077801142295</v>
      </c>
      <c r="G246">
        <v>0.95836905498435798</v>
      </c>
    </row>
    <row r="247" spans="1:7" x14ac:dyDescent="0.3">
      <c r="A247">
        <v>333</v>
      </c>
      <c r="B247">
        <v>0.97044250658516096</v>
      </c>
      <c r="C247">
        <v>0.96609351140434796</v>
      </c>
      <c r="D247">
        <v>0.97424113831697901</v>
      </c>
      <c r="E247">
        <v>0.95307571661976898</v>
      </c>
      <c r="F247">
        <v>0.94769951389292695</v>
      </c>
      <c r="G247">
        <v>0.95791161180806506</v>
      </c>
    </row>
    <row r="248" spans="1:7" x14ac:dyDescent="0.3">
      <c r="A248">
        <v>334</v>
      </c>
      <c r="B248">
        <v>0.97027970797644103</v>
      </c>
      <c r="C248">
        <v>0.96591884956535601</v>
      </c>
      <c r="D248">
        <v>0.97409007749290999</v>
      </c>
      <c r="E248">
        <v>0.95275269485511305</v>
      </c>
      <c r="F248">
        <v>0.94735864524493496</v>
      </c>
      <c r="G248">
        <v>0.95760646017358098</v>
      </c>
    </row>
    <row r="249" spans="1:7" x14ac:dyDescent="0.3">
      <c r="A249">
        <v>335</v>
      </c>
      <c r="B249">
        <v>0.97027970797644103</v>
      </c>
      <c r="C249">
        <v>0.96591884956535601</v>
      </c>
      <c r="D249">
        <v>0.97409007749290999</v>
      </c>
      <c r="E249">
        <v>0.95275269485511305</v>
      </c>
      <c r="F249">
        <v>0.94735864524493496</v>
      </c>
      <c r="G249">
        <v>0.95760646017358098</v>
      </c>
    </row>
    <row r="250" spans="1:7" x14ac:dyDescent="0.3">
      <c r="A250">
        <v>336</v>
      </c>
      <c r="B250">
        <v>0.96995372789648904</v>
      </c>
      <c r="C250">
        <v>0.96556920067429197</v>
      </c>
      <c r="D250">
        <v>0.97378751629084104</v>
      </c>
      <c r="E250">
        <v>0.95259112919547995</v>
      </c>
      <c r="F250">
        <v>0.94718817825955504</v>
      </c>
      <c r="G250">
        <v>0.95745380820492798</v>
      </c>
    </row>
    <row r="251" spans="1:7" x14ac:dyDescent="0.3">
      <c r="A251">
        <v>337</v>
      </c>
      <c r="B251">
        <v>0.96995372789648904</v>
      </c>
      <c r="C251">
        <v>0.96556920067429197</v>
      </c>
      <c r="D251">
        <v>0.97378751629084104</v>
      </c>
      <c r="E251">
        <v>0.95259112919547995</v>
      </c>
      <c r="F251">
        <v>0.94718817825955504</v>
      </c>
      <c r="G251">
        <v>0.95745380820492798</v>
      </c>
    </row>
    <row r="252" spans="1:7" x14ac:dyDescent="0.3">
      <c r="A252">
        <v>338</v>
      </c>
      <c r="B252">
        <v>0.96962692407981399</v>
      </c>
      <c r="C252">
        <v>0.96521875398456602</v>
      </c>
      <c r="D252">
        <v>0.97348410005619901</v>
      </c>
      <c r="E252">
        <v>0.95242934401728696</v>
      </c>
      <c r="F252">
        <v>0.94701748404414898</v>
      </c>
      <c r="G252">
        <v>0.95730094259957499</v>
      </c>
    </row>
    <row r="253" spans="1:7" x14ac:dyDescent="0.3">
      <c r="A253">
        <v>339</v>
      </c>
      <c r="B253">
        <v>0.96946346707980102</v>
      </c>
      <c r="C253">
        <v>0.96504352540030003</v>
      </c>
      <c r="D253">
        <v>0.97333229038750302</v>
      </c>
      <c r="E253">
        <v>0.95178143289890804</v>
      </c>
      <c r="F253">
        <v>0.94633403344015199</v>
      </c>
      <c r="G253">
        <v>0.95668861303116104</v>
      </c>
    </row>
    <row r="254" spans="1:7" x14ac:dyDescent="0.3">
      <c r="A254">
        <v>340</v>
      </c>
      <c r="B254">
        <v>0.96913649795093904</v>
      </c>
      <c r="C254">
        <v>0.964693120055376</v>
      </c>
      <c r="D254">
        <v>0.97302851672727098</v>
      </c>
      <c r="E254">
        <v>0.95145692507998503</v>
      </c>
      <c r="F254">
        <v>0.945991802290156</v>
      </c>
      <c r="G254">
        <v>0.95638184842051099</v>
      </c>
    </row>
    <row r="255" spans="1:7" x14ac:dyDescent="0.3">
      <c r="A255">
        <v>341</v>
      </c>
      <c r="B255">
        <v>0.96913649795093904</v>
      </c>
      <c r="C255">
        <v>0.964693120055376</v>
      </c>
      <c r="D255">
        <v>0.97302851672727098</v>
      </c>
      <c r="E255">
        <v>0.95129461581265595</v>
      </c>
      <c r="F255">
        <v>0.94582065283735905</v>
      </c>
      <c r="G255">
        <v>0.956228390026992</v>
      </c>
    </row>
    <row r="256" spans="1:7" x14ac:dyDescent="0.3">
      <c r="A256">
        <v>342</v>
      </c>
      <c r="B256">
        <v>0.96913649795093904</v>
      </c>
      <c r="C256">
        <v>0.964693120055376</v>
      </c>
      <c r="D256">
        <v>0.97302851672727098</v>
      </c>
      <c r="E256">
        <v>0.95096994188234396</v>
      </c>
      <c r="F256">
        <v>0.94547834780448303</v>
      </c>
      <c r="G256">
        <v>0.95592137073651196</v>
      </c>
    </row>
    <row r="257" spans="1:7" x14ac:dyDescent="0.3">
      <c r="A257">
        <v>343</v>
      </c>
      <c r="B257">
        <v>0.96913649795093904</v>
      </c>
      <c r="C257">
        <v>0.964693120055376</v>
      </c>
      <c r="D257">
        <v>0.97302851672727098</v>
      </c>
      <c r="E257">
        <v>0.95096994188234396</v>
      </c>
      <c r="F257">
        <v>0.94547834780448303</v>
      </c>
      <c r="G257">
        <v>0.95592137073651196</v>
      </c>
    </row>
    <row r="258" spans="1:7" x14ac:dyDescent="0.3">
      <c r="A258">
        <v>344</v>
      </c>
      <c r="B258">
        <v>0.96913649795093904</v>
      </c>
      <c r="C258">
        <v>0.964693120055376</v>
      </c>
      <c r="D258">
        <v>0.97302851672727098</v>
      </c>
      <c r="E258">
        <v>0.95096994188234396</v>
      </c>
      <c r="F258">
        <v>0.94547834780448303</v>
      </c>
      <c r="G258">
        <v>0.95592137073651196</v>
      </c>
    </row>
    <row r="259" spans="1:7" x14ac:dyDescent="0.3">
      <c r="A259">
        <v>345</v>
      </c>
      <c r="B259">
        <v>0.968808421952988</v>
      </c>
      <c r="C259">
        <v>0.96434158620701405</v>
      </c>
      <c r="D259">
        <v>0.97272364661738298</v>
      </c>
      <c r="E259">
        <v>0.95080729951157705</v>
      </c>
      <c r="F259">
        <v>0.94530688091347304</v>
      </c>
      <c r="G259">
        <v>0.95576756230500803</v>
      </c>
    </row>
    <row r="260" spans="1:7" x14ac:dyDescent="0.3">
      <c r="A260">
        <v>346</v>
      </c>
      <c r="B260">
        <v>0.96864421713570803</v>
      </c>
      <c r="C260">
        <v>0.96416568335889397</v>
      </c>
      <c r="D260">
        <v>0.97257101486132902</v>
      </c>
      <c r="E260">
        <v>0.95064460147949104</v>
      </c>
      <c r="F260">
        <v>0.94513537022079497</v>
      </c>
      <c r="G260">
        <v>0.95561368662512203</v>
      </c>
    </row>
    <row r="261" spans="1:7" x14ac:dyDescent="0.3">
      <c r="A261">
        <v>347</v>
      </c>
      <c r="B261">
        <v>0.96847990089870495</v>
      </c>
      <c r="C261">
        <v>0.96398968942685803</v>
      </c>
      <c r="D261">
        <v>0.97241825201022802</v>
      </c>
      <c r="E261">
        <v>0.95048181986964997</v>
      </c>
      <c r="F261">
        <v>0.944963784398276</v>
      </c>
      <c r="G261">
        <v>0.95545971884857195</v>
      </c>
    </row>
    <row r="262" spans="1:7" x14ac:dyDescent="0.3">
      <c r="A262">
        <v>348</v>
      </c>
      <c r="B262">
        <v>0.96847990089870495</v>
      </c>
      <c r="C262">
        <v>0.96398968942685803</v>
      </c>
      <c r="D262">
        <v>0.97241825201022802</v>
      </c>
      <c r="E262">
        <v>0.95031892667001505</v>
      </c>
      <c r="F262">
        <v>0.94479209203241599</v>
      </c>
      <c r="G262">
        <v>0.95530563402441104</v>
      </c>
    </row>
    <row r="263" spans="1:7" x14ac:dyDescent="0.3">
      <c r="A263">
        <v>349</v>
      </c>
      <c r="B263">
        <v>0.96847990089870495</v>
      </c>
      <c r="C263">
        <v>0.96398968942685803</v>
      </c>
      <c r="D263">
        <v>0.97241825201022802</v>
      </c>
      <c r="E263">
        <v>0.95015600554423696</v>
      </c>
      <c r="F263">
        <v>0.94462038678804805</v>
      </c>
      <c r="G263">
        <v>0.95515150683933703</v>
      </c>
    </row>
    <row r="264" spans="1:7" x14ac:dyDescent="0.3">
      <c r="A264">
        <v>350</v>
      </c>
      <c r="B264">
        <v>0.96815076584317405</v>
      </c>
      <c r="C264">
        <v>0.96363723310214</v>
      </c>
      <c r="D264">
        <v>0.97211218814334699</v>
      </c>
      <c r="E264">
        <v>0.94999302852784895</v>
      </c>
      <c r="F264">
        <v>0.94444863728141504</v>
      </c>
      <c r="G264">
        <v>0.95499731240346197</v>
      </c>
    </row>
    <row r="265" spans="1:7" x14ac:dyDescent="0.3">
      <c r="A265">
        <v>351</v>
      </c>
      <c r="B265">
        <v>0.96815076584317405</v>
      </c>
      <c r="C265">
        <v>0.96363723310214</v>
      </c>
      <c r="D265">
        <v>0.97211218814334699</v>
      </c>
      <c r="E265">
        <v>0.94999302852784895</v>
      </c>
      <c r="F265">
        <v>0.94444863728141504</v>
      </c>
      <c r="G265">
        <v>0.95499731240346197</v>
      </c>
    </row>
    <row r="266" spans="1:7" x14ac:dyDescent="0.3">
      <c r="A266">
        <v>352</v>
      </c>
      <c r="B266">
        <v>0.96815076584317405</v>
      </c>
      <c r="C266">
        <v>0.96363723310214</v>
      </c>
      <c r="D266">
        <v>0.97211218814334699</v>
      </c>
      <c r="E266">
        <v>0.94982979948514601</v>
      </c>
      <c r="F266">
        <v>0.94427662388346001</v>
      </c>
      <c r="G266">
        <v>0.95484287569699999</v>
      </c>
    </row>
    <row r="267" spans="1:7" x14ac:dyDescent="0.3">
      <c r="A267">
        <v>353</v>
      </c>
      <c r="B267">
        <v>0.96815076584317405</v>
      </c>
      <c r="C267">
        <v>0.96363723310214</v>
      </c>
      <c r="D267">
        <v>0.97211218814334699</v>
      </c>
      <c r="E267">
        <v>0.94966640196244201</v>
      </c>
      <c r="F267">
        <v>0.94410444016213302</v>
      </c>
      <c r="G267">
        <v>0.95468827127417499</v>
      </c>
    </row>
    <row r="268" spans="1:7" x14ac:dyDescent="0.3">
      <c r="A268">
        <v>354</v>
      </c>
      <c r="B268">
        <v>0.96815076584317405</v>
      </c>
      <c r="C268">
        <v>0.96363723310214</v>
      </c>
      <c r="D268">
        <v>0.97211218814334699</v>
      </c>
      <c r="E268">
        <v>0.94933955067971598</v>
      </c>
      <c r="F268">
        <v>0.94376006448573702</v>
      </c>
      <c r="G268">
        <v>0.95437896039720305</v>
      </c>
    </row>
    <row r="269" spans="1:7" x14ac:dyDescent="0.3">
      <c r="A269">
        <v>355</v>
      </c>
      <c r="B269">
        <v>0.96798535481193604</v>
      </c>
      <c r="C269">
        <v>0.96346008597057498</v>
      </c>
      <c r="D269">
        <v>0.97195837542719699</v>
      </c>
      <c r="E269">
        <v>0.94917606875261495</v>
      </c>
      <c r="F269">
        <v>0.94358784085661596</v>
      </c>
      <c r="G269">
        <v>0.95422422893218695</v>
      </c>
    </row>
    <row r="270" spans="1:7" x14ac:dyDescent="0.3">
      <c r="A270">
        <v>356</v>
      </c>
      <c r="B270">
        <v>0.96798535481193604</v>
      </c>
      <c r="C270">
        <v>0.96346008597057498</v>
      </c>
      <c r="D270">
        <v>0.97195837542719699</v>
      </c>
      <c r="E270">
        <v>0.94884893586660601</v>
      </c>
      <c r="F270">
        <v>0.94324325853942903</v>
      </c>
      <c r="G270">
        <v>0.95391456381378403</v>
      </c>
    </row>
    <row r="271" spans="1:7" x14ac:dyDescent="0.3">
      <c r="A271">
        <v>357</v>
      </c>
      <c r="B271">
        <v>0.96732337132429003</v>
      </c>
      <c r="C271">
        <v>0.96275147955070695</v>
      </c>
      <c r="D271">
        <v>0.97134248710099103</v>
      </c>
      <c r="E271">
        <v>0.94884893586660601</v>
      </c>
      <c r="F271">
        <v>0.94324325853942903</v>
      </c>
      <c r="G271">
        <v>0.95391456381378403</v>
      </c>
    </row>
    <row r="272" spans="1:7" x14ac:dyDescent="0.3">
      <c r="A272">
        <v>358</v>
      </c>
      <c r="B272">
        <v>0.96732337132429003</v>
      </c>
      <c r="C272">
        <v>0.96275147955070695</v>
      </c>
      <c r="D272">
        <v>0.97134248710099103</v>
      </c>
      <c r="E272">
        <v>0.94852169015670296</v>
      </c>
      <c r="F272">
        <v>0.942898621626024</v>
      </c>
      <c r="G272">
        <v>0.95360473005174096</v>
      </c>
    </row>
    <row r="273" spans="1:7" x14ac:dyDescent="0.3">
      <c r="A273">
        <v>359</v>
      </c>
      <c r="B273">
        <v>0.96732337132429003</v>
      </c>
      <c r="C273">
        <v>0.96275147955070695</v>
      </c>
      <c r="D273">
        <v>0.97134248710099103</v>
      </c>
      <c r="E273">
        <v>0.94835798258159998</v>
      </c>
      <c r="F273">
        <v>0.94272623510850695</v>
      </c>
      <c r="G273">
        <v>0.95344971218158203</v>
      </c>
    </row>
    <row r="274" spans="1:7" x14ac:dyDescent="0.3">
      <c r="A274">
        <v>360</v>
      </c>
      <c r="B274">
        <v>0.96699175549593097</v>
      </c>
      <c r="C274">
        <v>0.96239667683476404</v>
      </c>
      <c r="D274">
        <v>0.97103379952287305</v>
      </c>
      <c r="E274">
        <v>0.94819419018391604</v>
      </c>
      <c r="F274">
        <v>0.94255377146903996</v>
      </c>
      <c r="G274">
        <v>0.95329460171340796</v>
      </c>
    </row>
    <row r="275" spans="1:7" x14ac:dyDescent="0.3">
      <c r="A275">
        <v>361</v>
      </c>
      <c r="B275">
        <v>0.96682583378084996</v>
      </c>
      <c r="C275">
        <v>0.96221919871281203</v>
      </c>
      <c r="D275">
        <v>0.97087930700418401</v>
      </c>
      <c r="E275">
        <v>0.94786643553815597</v>
      </c>
      <c r="F275">
        <v>0.94220870723563799</v>
      </c>
      <c r="G275">
        <v>0.95298417880241504</v>
      </c>
    </row>
    <row r="276" spans="1:7" x14ac:dyDescent="0.3">
      <c r="A276">
        <v>362</v>
      </c>
      <c r="B276">
        <v>0.96682583378084996</v>
      </c>
      <c r="C276">
        <v>0.96221919871281203</v>
      </c>
      <c r="D276">
        <v>0.97087930700418401</v>
      </c>
      <c r="E276">
        <v>0.94786643553815597</v>
      </c>
      <c r="F276">
        <v>0.94220870723563799</v>
      </c>
      <c r="G276">
        <v>0.95298417880241504</v>
      </c>
    </row>
    <row r="277" spans="1:7" x14ac:dyDescent="0.3">
      <c r="A277">
        <v>363</v>
      </c>
      <c r="B277">
        <v>0.96682583378084996</v>
      </c>
      <c r="C277">
        <v>0.96221919871281203</v>
      </c>
      <c r="D277">
        <v>0.97087930700418401</v>
      </c>
      <c r="E277">
        <v>0.94753845407257298</v>
      </c>
      <c r="F277">
        <v>0.94186345966253004</v>
      </c>
      <c r="G277">
        <v>0.95267348660635998</v>
      </c>
    </row>
    <row r="278" spans="1:7" x14ac:dyDescent="0.3">
      <c r="A278">
        <v>364</v>
      </c>
      <c r="B278">
        <v>0.96632678396988303</v>
      </c>
      <c r="C278">
        <v>0.96168549920414403</v>
      </c>
      <c r="D278">
        <v>0.97041451738442097</v>
      </c>
      <c r="E278">
        <v>0.94721007477814401</v>
      </c>
      <c r="F278">
        <v>0.941517837386743</v>
      </c>
      <c r="G278">
        <v>0.95236237248495104</v>
      </c>
    </row>
    <row r="279" spans="1:7" x14ac:dyDescent="0.3">
      <c r="A279">
        <v>365</v>
      </c>
      <c r="B279">
        <v>0.96599379748333303</v>
      </c>
      <c r="C279">
        <v>0.96132954774129398</v>
      </c>
      <c r="D279">
        <v>0.97010424494844105</v>
      </c>
      <c r="E279">
        <v>0.94721007477814401</v>
      </c>
      <c r="F279">
        <v>0.941517837386743</v>
      </c>
      <c r="G279">
        <v>0.95236237248495104</v>
      </c>
    </row>
    <row r="280" spans="1:7" x14ac:dyDescent="0.3">
      <c r="A280">
        <v>366</v>
      </c>
      <c r="B280">
        <v>0.96566035122945604</v>
      </c>
      <c r="C280">
        <v>0.960973207608663</v>
      </c>
      <c r="D280">
        <v>0.96979344403226397</v>
      </c>
      <c r="E280">
        <v>0.94704571418907901</v>
      </c>
      <c r="F280">
        <v>0.94134486137615603</v>
      </c>
      <c r="G280">
        <v>0.95220663780655701</v>
      </c>
    </row>
    <row r="281" spans="1:7" x14ac:dyDescent="0.3">
      <c r="A281">
        <v>367</v>
      </c>
      <c r="B281">
        <v>0.96566035122945604</v>
      </c>
      <c r="C281">
        <v>0.960973207608663</v>
      </c>
      <c r="D281">
        <v>0.96979344403226397</v>
      </c>
      <c r="E281">
        <v>0.94704571418907901</v>
      </c>
      <c r="F281">
        <v>0.94134486137615603</v>
      </c>
      <c r="G281">
        <v>0.95220663780655701</v>
      </c>
    </row>
    <row r="282" spans="1:7" x14ac:dyDescent="0.3">
      <c r="A282">
        <v>368</v>
      </c>
      <c r="B282">
        <v>0.96566035122945604</v>
      </c>
      <c r="C282">
        <v>0.960973207608663</v>
      </c>
      <c r="D282">
        <v>0.96979344403226397</v>
      </c>
      <c r="E282">
        <v>0.946881096474115</v>
      </c>
      <c r="F282">
        <v>0.94117161557412499</v>
      </c>
      <c r="G282">
        <v>0.952050656621244</v>
      </c>
    </row>
    <row r="283" spans="1:7" x14ac:dyDescent="0.3">
      <c r="A283">
        <v>369</v>
      </c>
      <c r="B283">
        <v>0.96532609704072903</v>
      </c>
      <c r="C283">
        <v>0.96061607717950803</v>
      </c>
      <c r="D283">
        <v>0.96948181328911498</v>
      </c>
      <c r="E283">
        <v>0.946881096474115</v>
      </c>
      <c r="F283">
        <v>0.94117161557412499</v>
      </c>
      <c r="G283">
        <v>0.952050656621244</v>
      </c>
    </row>
    <row r="284" spans="1:7" x14ac:dyDescent="0.3">
      <c r="A284">
        <v>370</v>
      </c>
      <c r="B284">
        <v>0.96515873814734499</v>
      </c>
      <c r="C284">
        <v>0.96043729736001904</v>
      </c>
      <c r="D284">
        <v>0.96932574871542998</v>
      </c>
      <c r="E284">
        <v>0.94671630686456398</v>
      </c>
      <c r="F284">
        <v>0.94099819518526695</v>
      </c>
      <c r="G284">
        <v>0.95189450518443997</v>
      </c>
    </row>
    <row r="285" spans="1:7" x14ac:dyDescent="0.3">
      <c r="A285">
        <v>371</v>
      </c>
      <c r="B285">
        <v>0.96515873814734499</v>
      </c>
      <c r="C285">
        <v>0.96043729736001904</v>
      </c>
      <c r="D285">
        <v>0.96932574871542998</v>
      </c>
      <c r="E285">
        <v>0.94671630686456398</v>
      </c>
      <c r="F285">
        <v>0.94099819518526695</v>
      </c>
      <c r="G285">
        <v>0.95189450518443997</v>
      </c>
    </row>
    <row r="286" spans="1:7" x14ac:dyDescent="0.3">
      <c r="A286">
        <v>372</v>
      </c>
      <c r="B286">
        <v>0.96499094281734799</v>
      </c>
      <c r="C286">
        <v>0.96025805013181398</v>
      </c>
      <c r="D286">
        <v>0.96916927322784197</v>
      </c>
      <c r="E286">
        <v>0.94638638307754097</v>
      </c>
      <c r="F286">
        <v>0.94065102169797798</v>
      </c>
      <c r="G286">
        <v>0.95158184473729501</v>
      </c>
    </row>
    <row r="287" spans="1:7" x14ac:dyDescent="0.3">
      <c r="A287">
        <v>373</v>
      </c>
      <c r="B287">
        <v>0.96499094281734799</v>
      </c>
      <c r="C287">
        <v>0.96025805013181398</v>
      </c>
      <c r="D287">
        <v>0.96916927322784197</v>
      </c>
      <c r="E287">
        <v>0.94638638307754097</v>
      </c>
      <c r="F287">
        <v>0.94065102169797798</v>
      </c>
      <c r="G287">
        <v>0.95158184473729501</v>
      </c>
    </row>
    <row r="288" spans="1:7" x14ac:dyDescent="0.3">
      <c r="A288">
        <v>374</v>
      </c>
      <c r="B288">
        <v>0.96482288448526599</v>
      </c>
      <c r="C288">
        <v>0.96007853509681196</v>
      </c>
      <c r="D288">
        <v>0.96901253742390803</v>
      </c>
      <c r="E288">
        <v>0.94622124847920397</v>
      </c>
      <c r="F288">
        <v>0.94047726809096499</v>
      </c>
      <c r="G288">
        <v>0.95142533539742502</v>
      </c>
    </row>
    <row r="289" spans="1:7" x14ac:dyDescent="0.3">
      <c r="A289">
        <v>375</v>
      </c>
      <c r="B289">
        <v>0.96465473828720305</v>
      </c>
      <c r="C289">
        <v>0.95989895363600397</v>
      </c>
      <c r="D289">
        <v>0.96885569351184697</v>
      </c>
      <c r="E289">
        <v>0.94622124847920397</v>
      </c>
      <c r="F289">
        <v>0.94047726809096499</v>
      </c>
      <c r="G289">
        <v>0.95142533539742502</v>
      </c>
    </row>
    <row r="290" spans="1:7" x14ac:dyDescent="0.3">
      <c r="A290">
        <v>376</v>
      </c>
      <c r="B290">
        <v>0.96448656277494904</v>
      </c>
      <c r="C290">
        <v>0.95971937288077802</v>
      </c>
      <c r="D290">
        <v>0.96869879254247704</v>
      </c>
    </row>
    <row r="291" spans="1:7" x14ac:dyDescent="0.3">
      <c r="A291">
        <v>377</v>
      </c>
      <c r="B291">
        <v>0.96448656277494904</v>
      </c>
      <c r="C291">
        <v>0.95971937288077802</v>
      </c>
      <c r="D291">
        <v>0.96869879254247704</v>
      </c>
      <c r="E291">
        <v>0.94622124847920397</v>
      </c>
      <c r="F291">
        <v>0.94047726809096499</v>
      </c>
      <c r="G291">
        <v>0.95142533539742502</v>
      </c>
    </row>
    <row r="292" spans="1:7" x14ac:dyDescent="0.3">
      <c r="A292">
        <v>378</v>
      </c>
      <c r="B292">
        <v>0.964318240512685</v>
      </c>
      <c r="C292">
        <v>0.95953965766969096</v>
      </c>
      <c r="D292">
        <v>0.96854173259334897</v>
      </c>
      <c r="E292">
        <v>0.94622124847920397</v>
      </c>
      <c r="F292">
        <v>0.94047726809096499</v>
      </c>
      <c r="G292">
        <v>0.95142533539742502</v>
      </c>
    </row>
    <row r="293" spans="1:7" x14ac:dyDescent="0.3">
      <c r="A293">
        <v>379</v>
      </c>
      <c r="B293">
        <v>0.96414980064534705</v>
      </c>
      <c r="C293">
        <v>0.95935984138652397</v>
      </c>
      <c r="D293">
        <v>0.96838453911200795</v>
      </c>
      <c r="E293">
        <v>0.94605579625880198</v>
      </c>
      <c r="F293">
        <v>0.94030317722312096</v>
      </c>
      <c r="G293">
        <v>0.951268525388833</v>
      </c>
    </row>
    <row r="294" spans="1:7" x14ac:dyDescent="0.3">
      <c r="A294">
        <v>380</v>
      </c>
      <c r="B294">
        <v>0.96414980064534705</v>
      </c>
      <c r="C294">
        <v>0.95935984138652397</v>
      </c>
      <c r="D294">
        <v>0.96838453911200795</v>
      </c>
      <c r="E294">
        <v>0.94572460221145205</v>
      </c>
      <c r="F294">
        <v>0.93995472412107095</v>
      </c>
      <c r="G294">
        <v>0.9509545971001</v>
      </c>
    </row>
    <row r="295" spans="1:7" x14ac:dyDescent="0.3">
      <c r="A295">
        <v>381</v>
      </c>
      <c r="B295">
        <v>0.96381239039140298</v>
      </c>
      <c r="C295">
        <v>0.95899970109854504</v>
      </c>
      <c r="D295">
        <v>0.96806959736796605</v>
      </c>
      <c r="E295">
        <v>0.94522746294272297</v>
      </c>
      <c r="F295">
        <v>0.93943178482399503</v>
      </c>
      <c r="G295">
        <v>0.95048327112277997</v>
      </c>
    </row>
    <row r="296" spans="1:7" x14ac:dyDescent="0.3">
      <c r="A296">
        <v>382</v>
      </c>
      <c r="B296">
        <v>0.96381239039140298</v>
      </c>
      <c r="C296">
        <v>0.95899970109854504</v>
      </c>
      <c r="D296">
        <v>0.96806959736796605</v>
      </c>
      <c r="E296">
        <v>0.94522746294272297</v>
      </c>
      <c r="F296">
        <v>0.93943178482399503</v>
      </c>
      <c r="G296">
        <v>0.95048327112277997</v>
      </c>
    </row>
    <row r="297" spans="1:7" x14ac:dyDescent="0.3">
      <c r="A297">
        <v>383</v>
      </c>
      <c r="B297">
        <v>0.96364344869282403</v>
      </c>
      <c r="C297">
        <v>0.958819409889623</v>
      </c>
      <c r="D297">
        <v>0.96791187422684</v>
      </c>
      <c r="E297">
        <v>0.94522746294272297</v>
      </c>
      <c r="F297">
        <v>0.93943178482399503</v>
      </c>
      <c r="G297">
        <v>0.95048327112277997</v>
      </c>
    </row>
    <row r="298" spans="1:7" x14ac:dyDescent="0.3">
      <c r="A298">
        <v>384</v>
      </c>
      <c r="B298">
        <v>0.96330550604905896</v>
      </c>
      <c r="C298">
        <v>0.958458859769314</v>
      </c>
      <c r="D298">
        <v>0.96759628430536904</v>
      </c>
      <c r="E298">
        <v>0.94506151711004405</v>
      </c>
      <c r="F298">
        <v>0.93925724625929896</v>
      </c>
      <c r="G298">
        <v>0.95032592171373298</v>
      </c>
    </row>
    <row r="299" spans="1:7" x14ac:dyDescent="0.3">
      <c r="A299">
        <v>385</v>
      </c>
      <c r="B299">
        <v>0.96313644576368695</v>
      </c>
      <c r="C299">
        <v>0.95827853234705496</v>
      </c>
      <c r="D299">
        <v>0.96743836622132695</v>
      </c>
      <c r="E299">
        <v>0.94472956715671996</v>
      </c>
      <c r="F299">
        <v>0.93890815510200898</v>
      </c>
      <c r="G299">
        <v>0.95001112253290398</v>
      </c>
    </row>
    <row r="300" spans="1:7" x14ac:dyDescent="0.3">
      <c r="A300">
        <v>386</v>
      </c>
      <c r="B300">
        <v>0.96313644576368695</v>
      </c>
      <c r="C300">
        <v>0.95827853234705496</v>
      </c>
      <c r="D300">
        <v>0.96743836622132695</v>
      </c>
      <c r="E300">
        <v>0.944563504655901</v>
      </c>
      <c r="F300">
        <v>0.93873353729390296</v>
      </c>
      <c r="G300">
        <v>0.94985362055372002</v>
      </c>
    </row>
    <row r="301" spans="1:7" x14ac:dyDescent="0.3">
      <c r="A301">
        <v>387</v>
      </c>
      <c r="B301">
        <v>0.96296681976055798</v>
      </c>
      <c r="C301">
        <v>0.95809758910436504</v>
      </c>
      <c r="D301">
        <v>0.96727992500345195</v>
      </c>
      <c r="E301">
        <v>0.94439726679869196</v>
      </c>
      <c r="F301">
        <v>0.938558740853489</v>
      </c>
      <c r="G301">
        <v>0.94969594547778902</v>
      </c>
    </row>
    <row r="302" spans="1:7" x14ac:dyDescent="0.3">
      <c r="A302">
        <v>388</v>
      </c>
      <c r="B302">
        <v>0.96296681976055798</v>
      </c>
      <c r="C302">
        <v>0.95809758910436504</v>
      </c>
      <c r="D302">
        <v>0.96727992500345195</v>
      </c>
      <c r="E302">
        <v>0.94423085318339595</v>
      </c>
      <c r="F302">
        <v>0.93838376534314905</v>
      </c>
      <c r="G302">
        <v>0.94953809694416402</v>
      </c>
    </row>
    <row r="303" spans="1:7" x14ac:dyDescent="0.3">
      <c r="A303">
        <v>389</v>
      </c>
      <c r="B303">
        <v>0.96279686444468104</v>
      </c>
      <c r="C303">
        <v>0.95791630133561001</v>
      </c>
      <c r="D303">
        <v>0.96712116650108904</v>
      </c>
      <c r="E303">
        <v>0.94356484658619499</v>
      </c>
      <c r="F303">
        <v>0.93768363846828395</v>
      </c>
      <c r="G303">
        <v>0.94890622888601905</v>
      </c>
    </row>
    <row r="304" spans="1:7" x14ac:dyDescent="0.3">
      <c r="A304">
        <v>390</v>
      </c>
      <c r="B304">
        <v>0.96262684910573704</v>
      </c>
      <c r="C304">
        <v>0.95773497785746398</v>
      </c>
      <c r="D304">
        <v>0.96696232535450599</v>
      </c>
      <c r="E304">
        <v>0.94356484658619499</v>
      </c>
      <c r="F304">
        <v>0.93768363846828395</v>
      </c>
      <c r="G304">
        <v>0.94890622888601905</v>
      </c>
    </row>
    <row r="305" spans="1:7" x14ac:dyDescent="0.3">
      <c r="A305">
        <v>391</v>
      </c>
      <c r="B305">
        <v>0.96262684910573704</v>
      </c>
      <c r="C305">
        <v>0.95773497785746398</v>
      </c>
      <c r="D305">
        <v>0.96696232535450599</v>
      </c>
      <c r="E305">
        <v>0.94356484658619499</v>
      </c>
      <c r="F305">
        <v>0.93768363846828395</v>
      </c>
      <c r="G305">
        <v>0.94890622888601905</v>
      </c>
    </row>
    <row r="306" spans="1:7" x14ac:dyDescent="0.3">
      <c r="A306">
        <v>392</v>
      </c>
      <c r="B306">
        <v>0.962286457716379</v>
      </c>
      <c r="C306">
        <v>0.95737201609294598</v>
      </c>
      <c r="D306">
        <v>0.96664423823005297</v>
      </c>
      <c r="E306">
        <v>0.94339825674746203</v>
      </c>
      <c r="F306">
        <v>0.93750855007961598</v>
      </c>
      <c r="G306">
        <v>0.94874814351824099</v>
      </c>
    </row>
    <row r="307" spans="1:7" x14ac:dyDescent="0.3">
      <c r="A307">
        <v>393</v>
      </c>
      <c r="B307">
        <v>0.962286457716379</v>
      </c>
      <c r="C307">
        <v>0.95737201609294598</v>
      </c>
      <c r="D307">
        <v>0.96664423823005297</v>
      </c>
      <c r="E307">
        <v>0.94339825674746203</v>
      </c>
      <c r="F307">
        <v>0.93750855007961598</v>
      </c>
      <c r="G307">
        <v>0.94874814351824099</v>
      </c>
    </row>
    <row r="308" spans="1:7" x14ac:dyDescent="0.3">
      <c r="A308">
        <v>394</v>
      </c>
      <c r="B308">
        <v>0.96211602086591597</v>
      </c>
      <c r="C308">
        <v>0.95719030792738802</v>
      </c>
      <c r="D308">
        <v>0.96648493944154001</v>
      </c>
      <c r="E308">
        <v>0.94323146073318598</v>
      </c>
      <c r="F308">
        <v>0.93733324859795997</v>
      </c>
      <c r="G308">
        <v>0.94858985756160796</v>
      </c>
    </row>
    <row r="309" spans="1:7" x14ac:dyDescent="0.3">
      <c r="A309">
        <v>395</v>
      </c>
      <c r="B309">
        <v>0.96194546315968099</v>
      </c>
      <c r="C309">
        <v>0.95700849386378595</v>
      </c>
      <c r="D309">
        <v>0.96632550541963902</v>
      </c>
      <c r="E309">
        <v>0.94323146073318598</v>
      </c>
      <c r="F309">
        <v>0.93733324859795997</v>
      </c>
      <c r="G309">
        <v>0.94858985756160796</v>
      </c>
    </row>
    <row r="310" spans="1:7" x14ac:dyDescent="0.3">
      <c r="A310">
        <v>396</v>
      </c>
      <c r="B310">
        <v>0.96194546315968099</v>
      </c>
      <c r="C310">
        <v>0.95700849386378595</v>
      </c>
      <c r="D310">
        <v>0.96632550541963902</v>
      </c>
      <c r="E310">
        <v>0.94306448755904304</v>
      </c>
      <c r="F310">
        <v>0.93715776635636405</v>
      </c>
      <c r="G310">
        <v>0.94843139704211998</v>
      </c>
    </row>
    <row r="311" spans="1:7" x14ac:dyDescent="0.3">
      <c r="A311">
        <v>397</v>
      </c>
      <c r="B311">
        <v>0.96194546315968099</v>
      </c>
      <c r="C311">
        <v>0.95700849386378595</v>
      </c>
      <c r="D311">
        <v>0.96632550541963902</v>
      </c>
      <c r="E311">
        <v>0.94289742564804901</v>
      </c>
      <c r="F311">
        <v>0.93698220182375302</v>
      </c>
      <c r="G311">
        <v>0.94827284130855005</v>
      </c>
    </row>
    <row r="312" spans="1:7" x14ac:dyDescent="0.3">
      <c r="A312">
        <v>398</v>
      </c>
      <c r="B312">
        <v>0.96160362042224001</v>
      </c>
      <c r="C312">
        <v>0.95664413005997595</v>
      </c>
      <c r="D312">
        <v>0.96600591372688804</v>
      </c>
      <c r="E312">
        <v>0.94239615109959196</v>
      </c>
      <c r="F312">
        <v>0.93645550791245302</v>
      </c>
      <c r="G312">
        <v>0.94779700139794798</v>
      </c>
    </row>
    <row r="313" spans="1:7" x14ac:dyDescent="0.3">
      <c r="A313">
        <v>399</v>
      </c>
      <c r="B313">
        <v>0.96143251657518902</v>
      </c>
      <c r="C313">
        <v>0.95646178770614398</v>
      </c>
      <c r="D313">
        <v>0.96584591425084798</v>
      </c>
      <c r="E313">
        <v>0.94239615109959196</v>
      </c>
      <c r="F313">
        <v>0.93645550791245302</v>
      </c>
      <c r="G313">
        <v>0.94779700139794798</v>
      </c>
    </row>
    <row r="314" spans="1:7" x14ac:dyDescent="0.3">
      <c r="A314">
        <v>400</v>
      </c>
      <c r="B314">
        <v>0.96108994307917095</v>
      </c>
      <c r="C314">
        <v>0.95609678061202497</v>
      </c>
      <c r="D314">
        <v>0.96552550779514101</v>
      </c>
      <c r="E314">
        <v>0.94239615109959196</v>
      </c>
      <c r="F314">
        <v>0.93645550791245302</v>
      </c>
      <c r="G314">
        <v>0.94779700139794798</v>
      </c>
    </row>
    <row r="315" spans="1:7" x14ac:dyDescent="0.3">
      <c r="A315">
        <v>401</v>
      </c>
      <c r="B315">
        <v>0.96108994307917095</v>
      </c>
      <c r="C315">
        <v>0.95609678061202497</v>
      </c>
      <c r="D315">
        <v>0.96552550779514101</v>
      </c>
      <c r="E315">
        <v>0.94222873305889299</v>
      </c>
      <c r="F315">
        <v>0.93627961253443404</v>
      </c>
      <c r="G315">
        <v>0.94763806410747498</v>
      </c>
    </row>
    <row r="316" spans="1:7" x14ac:dyDescent="0.3">
      <c r="A316">
        <v>402</v>
      </c>
      <c r="B316">
        <v>0.96091841176682302</v>
      </c>
      <c r="C316">
        <v>0.95591404512967804</v>
      </c>
      <c r="D316">
        <v>0.96536504715320504</v>
      </c>
      <c r="E316">
        <v>0.94222873305889299</v>
      </c>
      <c r="F316">
        <v>0.93627961253443404</v>
      </c>
      <c r="G316">
        <v>0.94763806410747498</v>
      </c>
    </row>
    <row r="317" spans="1:7" x14ac:dyDescent="0.3">
      <c r="A317">
        <v>403</v>
      </c>
      <c r="B317">
        <v>0.96091841176682302</v>
      </c>
      <c r="C317">
        <v>0.95591404512967804</v>
      </c>
      <c r="D317">
        <v>0.96536504715320504</v>
      </c>
      <c r="E317">
        <v>0.94222873305889299</v>
      </c>
      <c r="F317">
        <v>0.93627961253443404</v>
      </c>
      <c r="G317">
        <v>0.94763806410747498</v>
      </c>
    </row>
    <row r="318" spans="1:7" x14ac:dyDescent="0.3">
      <c r="A318">
        <v>404</v>
      </c>
      <c r="B318">
        <v>0.96091841176682302</v>
      </c>
      <c r="C318">
        <v>0.95591404512967804</v>
      </c>
      <c r="D318">
        <v>0.96536504715320504</v>
      </c>
      <c r="E318">
        <v>0.94189353962842104</v>
      </c>
      <c r="F318">
        <v>0.93592747308352098</v>
      </c>
      <c r="G318">
        <v>0.94731982247540403</v>
      </c>
    </row>
    <row r="319" spans="1:7" x14ac:dyDescent="0.3">
      <c r="A319">
        <v>405</v>
      </c>
      <c r="B319">
        <v>0.96074654297559403</v>
      </c>
      <c r="C319">
        <v>0.95573095544557296</v>
      </c>
      <c r="D319">
        <v>0.96520426260178904</v>
      </c>
      <c r="E319">
        <v>0.94172588324899398</v>
      </c>
      <c r="F319">
        <v>0.93575136138681203</v>
      </c>
      <c r="G319">
        <v>0.94716062505910004</v>
      </c>
    </row>
    <row r="320" spans="1:7" x14ac:dyDescent="0.3">
      <c r="A320">
        <v>406</v>
      </c>
      <c r="B320">
        <v>0.96074654297559403</v>
      </c>
      <c r="C320">
        <v>0.95573095544557296</v>
      </c>
      <c r="D320">
        <v>0.96520426260178904</v>
      </c>
      <c r="E320">
        <v>0.94139021193077999</v>
      </c>
      <c r="F320">
        <v>0.93539878772912499</v>
      </c>
      <c r="G320">
        <v>0.94684186232503398</v>
      </c>
    </row>
    <row r="321" spans="1:7" x14ac:dyDescent="0.3">
      <c r="A321">
        <v>407</v>
      </c>
      <c r="B321">
        <v>0.96074654297559403</v>
      </c>
      <c r="C321">
        <v>0.95573095544557296</v>
      </c>
      <c r="D321">
        <v>0.96520426260178904</v>
      </c>
      <c r="E321">
        <v>0.94122228645594397</v>
      </c>
      <c r="F321">
        <v>0.93522242523793997</v>
      </c>
      <c r="G321">
        <v>0.94668237742288297</v>
      </c>
    </row>
    <row r="322" spans="1:7" x14ac:dyDescent="0.3">
      <c r="A322">
        <v>408</v>
      </c>
      <c r="B322">
        <v>0.96074654297559403</v>
      </c>
      <c r="C322">
        <v>0.95573095544557296</v>
      </c>
      <c r="D322">
        <v>0.96520426260178904</v>
      </c>
      <c r="E322">
        <v>0.94122228645594397</v>
      </c>
      <c r="F322">
        <v>0.93522242523793997</v>
      </c>
      <c r="G322">
        <v>0.94668237742288297</v>
      </c>
    </row>
    <row r="323" spans="1:7" x14ac:dyDescent="0.3">
      <c r="A323">
        <v>409</v>
      </c>
      <c r="B323">
        <v>0.96074654297559403</v>
      </c>
      <c r="C323">
        <v>0.95573095544557296</v>
      </c>
      <c r="D323">
        <v>0.96520426260178904</v>
      </c>
      <c r="E323">
        <v>0.94105415099927103</v>
      </c>
      <c r="F323">
        <v>0.93504584533521795</v>
      </c>
      <c r="G323">
        <v>0.94652268866575295</v>
      </c>
    </row>
    <row r="324" spans="1:7" x14ac:dyDescent="0.3">
      <c r="A324">
        <v>410</v>
      </c>
      <c r="B324">
        <v>0.96022852722632501</v>
      </c>
      <c r="C324">
        <v>0.95517912239569103</v>
      </c>
      <c r="D324">
        <v>0.96471962905567299</v>
      </c>
      <c r="E324">
        <v>0.94071763959179799</v>
      </c>
      <c r="F324">
        <v>0.93469246639478998</v>
      </c>
      <c r="G324">
        <v>0.94620304954462298</v>
      </c>
    </row>
    <row r="325" spans="1:7" x14ac:dyDescent="0.3">
      <c r="A325">
        <v>411</v>
      </c>
      <c r="B325">
        <v>0.96022852722632501</v>
      </c>
      <c r="C325">
        <v>0.95517912239569103</v>
      </c>
      <c r="D325">
        <v>0.96471962905567299</v>
      </c>
      <c r="E325">
        <v>0.94054935378865101</v>
      </c>
      <c r="F325">
        <v>0.93451576750725596</v>
      </c>
      <c r="G325">
        <v>0.94604318027444101</v>
      </c>
    </row>
    <row r="326" spans="1:7" x14ac:dyDescent="0.3">
      <c r="A326">
        <v>412</v>
      </c>
      <c r="B326">
        <v>0.95970976519108597</v>
      </c>
      <c r="C326">
        <v>0.95462672239969504</v>
      </c>
      <c r="D326">
        <v>0.964234081893377</v>
      </c>
      <c r="E326">
        <v>0.94054935378865101</v>
      </c>
      <c r="F326">
        <v>0.93451576750725596</v>
      </c>
      <c r="G326">
        <v>0.94604318027444101</v>
      </c>
    </row>
    <row r="327" spans="1:7" x14ac:dyDescent="0.3">
      <c r="A327">
        <v>413</v>
      </c>
      <c r="B327">
        <v>0.95970976519108597</v>
      </c>
      <c r="C327">
        <v>0.95462672239969504</v>
      </c>
      <c r="D327">
        <v>0.964234081893377</v>
      </c>
      <c r="E327">
        <v>0.94038097760644801</v>
      </c>
      <c r="F327">
        <v>0.93433898411274896</v>
      </c>
      <c r="G327">
        <v>0.94588321472312997</v>
      </c>
    </row>
    <row r="328" spans="1:7" x14ac:dyDescent="0.3">
      <c r="A328">
        <v>414</v>
      </c>
      <c r="B328">
        <v>0.95970976519108597</v>
      </c>
      <c r="C328">
        <v>0.95462672239969504</v>
      </c>
      <c r="D328">
        <v>0.964234081893377</v>
      </c>
      <c r="E328">
        <v>0.94021251093184999</v>
      </c>
      <c r="F328">
        <v>0.93416211606187505</v>
      </c>
      <c r="G328">
        <v>0.94572315281360597</v>
      </c>
    </row>
    <row r="329" spans="1:7" x14ac:dyDescent="0.3">
      <c r="A329">
        <v>415</v>
      </c>
      <c r="B329">
        <v>0.95936304923545301</v>
      </c>
      <c r="C329">
        <v>0.954257613644518</v>
      </c>
      <c r="D329">
        <v>0.96390947541008698</v>
      </c>
      <c r="E329">
        <v>0.93953791899575401</v>
      </c>
      <c r="F329">
        <v>0.93345399643257398</v>
      </c>
      <c r="G329">
        <v>0.94508210371744095</v>
      </c>
    </row>
    <row r="330" spans="1:7" x14ac:dyDescent="0.3">
      <c r="A330">
        <v>416</v>
      </c>
      <c r="B330">
        <v>0.95936304923545301</v>
      </c>
      <c r="C330">
        <v>0.954257613644518</v>
      </c>
      <c r="D330">
        <v>0.96390947541008698</v>
      </c>
      <c r="E330">
        <v>0.93936918014535897</v>
      </c>
      <c r="F330">
        <v>0.93327690495071003</v>
      </c>
      <c r="G330">
        <v>0.94492172261395802</v>
      </c>
    </row>
    <row r="331" spans="1:7" x14ac:dyDescent="0.3">
      <c r="A331">
        <v>417</v>
      </c>
      <c r="B331">
        <v>0.95918928306098605</v>
      </c>
      <c r="C331">
        <v>0.95407263997587899</v>
      </c>
      <c r="D331">
        <v>0.96374677224706795</v>
      </c>
      <c r="E331">
        <v>0.93936918014535897</v>
      </c>
      <c r="F331">
        <v>0.93327690495071003</v>
      </c>
      <c r="G331">
        <v>0.94492172261395802</v>
      </c>
    </row>
    <row r="332" spans="1:7" x14ac:dyDescent="0.3">
      <c r="A332">
        <v>418</v>
      </c>
      <c r="B332">
        <v>0.95918928306098605</v>
      </c>
      <c r="C332">
        <v>0.95407263997587899</v>
      </c>
      <c r="D332">
        <v>0.96374677224706795</v>
      </c>
      <c r="E332">
        <v>0.93920028960595703</v>
      </c>
      <c r="F332">
        <v>0.93309966065773997</v>
      </c>
      <c r="G332">
        <v>0.944761190280348</v>
      </c>
    </row>
    <row r="333" spans="1:7" x14ac:dyDescent="0.3">
      <c r="A333">
        <v>419</v>
      </c>
      <c r="E333">
        <v>0.93886250852715702</v>
      </c>
      <c r="F333">
        <v>0.93274521887135198</v>
      </c>
      <c r="G333">
        <v>0.944440081511291</v>
      </c>
    </row>
    <row r="334" spans="1:7" x14ac:dyDescent="0.3">
      <c r="A334">
        <v>420</v>
      </c>
      <c r="B334">
        <v>0.95918928306098605</v>
      </c>
      <c r="C334">
        <v>0.95407263997587899</v>
      </c>
      <c r="D334">
        <v>0.96374677224706795</v>
      </c>
      <c r="E334">
        <v>0.93886250852715702</v>
      </c>
      <c r="F334">
        <v>0.93274521887135198</v>
      </c>
      <c r="G334">
        <v>0.944440081511291</v>
      </c>
    </row>
    <row r="335" spans="1:7" x14ac:dyDescent="0.3">
      <c r="A335">
        <v>421</v>
      </c>
      <c r="B335">
        <v>0.95866703844225998</v>
      </c>
      <c r="C335">
        <v>0.95351682589335396</v>
      </c>
      <c r="D335">
        <v>0.96325766411798397</v>
      </c>
      <c r="E335">
        <v>0.93869340504939802</v>
      </c>
      <c r="F335">
        <v>0.93256778487545899</v>
      </c>
      <c r="G335">
        <v>0.94427931351269501</v>
      </c>
    </row>
    <row r="336" spans="1:7" x14ac:dyDescent="0.3">
      <c r="A336">
        <v>422</v>
      </c>
      <c r="B336">
        <v>0.95849270364712702</v>
      </c>
      <c r="C336">
        <v>0.95333132747775096</v>
      </c>
      <c r="D336">
        <v>0.96309434981128605</v>
      </c>
      <c r="E336">
        <v>0.93835513715568697</v>
      </c>
      <c r="F336">
        <v>0.93221289569586596</v>
      </c>
      <c r="G336">
        <v>0.94395767888603199</v>
      </c>
    </row>
    <row r="337" spans="1:7" x14ac:dyDescent="0.3">
      <c r="A337">
        <v>423</v>
      </c>
      <c r="B337">
        <v>0.95849270364712702</v>
      </c>
      <c r="C337">
        <v>0.95333132747775096</v>
      </c>
      <c r="D337">
        <v>0.96309434981128605</v>
      </c>
      <c r="E337">
        <v>0.93818585064348203</v>
      </c>
      <c r="F337">
        <v>0.93203530491838904</v>
      </c>
      <c r="G337">
        <v>0.94379670241142499</v>
      </c>
    </row>
    <row r="338" spans="1:7" x14ac:dyDescent="0.3">
      <c r="A338">
        <v>424</v>
      </c>
      <c r="B338">
        <v>0.95849270364712702</v>
      </c>
      <c r="C338">
        <v>0.95333132747775096</v>
      </c>
      <c r="D338">
        <v>0.96309434981128605</v>
      </c>
    </row>
    <row r="339" spans="1:7" x14ac:dyDescent="0.3">
      <c r="A339">
        <v>425</v>
      </c>
      <c r="B339">
        <v>0.95849270364712702</v>
      </c>
      <c r="C339">
        <v>0.95333132747775096</v>
      </c>
      <c r="D339">
        <v>0.96309434981128605</v>
      </c>
      <c r="E339">
        <v>0.93818585064348203</v>
      </c>
      <c r="F339">
        <v>0.93203530491838904</v>
      </c>
      <c r="G339">
        <v>0.94379670241142499</v>
      </c>
    </row>
    <row r="340" spans="1:7" x14ac:dyDescent="0.3">
      <c r="A340">
        <v>426</v>
      </c>
      <c r="B340">
        <v>0.95796817279872504</v>
      </c>
      <c r="C340">
        <v>0.95277327565988101</v>
      </c>
      <c r="D340">
        <v>0.96260290145937899</v>
      </c>
      <c r="E340">
        <v>0.93801631940917596</v>
      </c>
      <c r="F340">
        <v>0.93185745797492903</v>
      </c>
      <c r="G340">
        <v>0.94363549106786604</v>
      </c>
    </row>
    <row r="341" spans="1:7" x14ac:dyDescent="0.3">
      <c r="A341">
        <v>427</v>
      </c>
      <c r="B341">
        <v>0.957793137503131</v>
      </c>
      <c r="C341">
        <v>0.95258710116132705</v>
      </c>
      <c r="D341">
        <v>0.96243886145262003</v>
      </c>
      <c r="E341">
        <v>0.93784654269978096</v>
      </c>
      <c r="F341">
        <v>0.93167935406079905</v>
      </c>
      <c r="G341">
        <v>0.94347404415792402</v>
      </c>
    </row>
    <row r="342" spans="1:7" x14ac:dyDescent="0.3">
      <c r="A342">
        <v>428</v>
      </c>
      <c r="B342">
        <v>0.95761797416415795</v>
      </c>
      <c r="C342">
        <v>0.95240081115011299</v>
      </c>
      <c r="D342">
        <v>0.96227468144878303</v>
      </c>
      <c r="E342">
        <v>0.93784654269978096</v>
      </c>
      <c r="F342">
        <v>0.93167935406079905</v>
      </c>
      <c r="G342">
        <v>0.94347404415792402</v>
      </c>
    </row>
    <row r="343" spans="1:7" x14ac:dyDescent="0.3">
      <c r="A343">
        <v>429</v>
      </c>
      <c r="B343">
        <v>0.95761797416415795</v>
      </c>
      <c r="C343">
        <v>0.95240081115011299</v>
      </c>
      <c r="D343">
        <v>0.96227468144878303</v>
      </c>
      <c r="E343">
        <v>0.93750643515936405</v>
      </c>
      <c r="F343">
        <v>0.93132257772355198</v>
      </c>
      <c r="G343">
        <v>0.94315060773247095</v>
      </c>
    </row>
    <row r="344" spans="1:7" x14ac:dyDescent="0.3">
      <c r="A344">
        <v>430</v>
      </c>
      <c r="B344">
        <v>0.95744248983684199</v>
      </c>
      <c r="C344">
        <v>0.95221418563496696</v>
      </c>
      <c r="D344">
        <v>0.96211019239690898</v>
      </c>
      <c r="E344">
        <v>0.93733616519293494</v>
      </c>
      <c r="F344">
        <v>0.93114397284878103</v>
      </c>
      <c r="G344">
        <v>0.94298867302674705</v>
      </c>
    </row>
    <row r="345" spans="1:7" x14ac:dyDescent="0.3">
      <c r="A345">
        <v>431</v>
      </c>
      <c r="B345">
        <v>0.95726681231577004</v>
      </c>
      <c r="C345">
        <v>0.95202737031633899</v>
      </c>
      <c r="D345">
        <v>0.96194550629689501</v>
      </c>
      <c r="E345">
        <v>0.93716580238573999</v>
      </c>
      <c r="F345">
        <v>0.93096528040446103</v>
      </c>
      <c r="G345">
        <v>0.94282664019496498</v>
      </c>
    </row>
    <row r="346" spans="1:7" x14ac:dyDescent="0.3">
      <c r="A346">
        <v>432</v>
      </c>
      <c r="B346">
        <v>0.95726681231577004</v>
      </c>
      <c r="C346">
        <v>0.95202737031633899</v>
      </c>
      <c r="D346">
        <v>0.96194550629689501</v>
      </c>
      <c r="E346">
        <v>0.936654062777593</v>
      </c>
      <c r="F346">
        <v>0.93042857307070603</v>
      </c>
      <c r="G346">
        <v>0.94233986831703898</v>
      </c>
    </row>
    <row r="347" spans="1:7" x14ac:dyDescent="0.3">
      <c r="A347">
        <v>433</v>
      </c>
      <c r="B347">
        <v>0.95726681231577004</v>
      </c>
      <c r="C347">
        <v>0.95202737031633899</v>
      </c>
      <c r="D347">
        <v>0.96194550629689501</v>
      </c>
      <c r="E347">
        <v>0.93614195011341805</v>
      </c>
      <c r="F347">
        <v>0.92989158968867902</v>
      </c>
      <c r="G347">
        <v>0.94185263089378302</v>
      </c>
    </row>
    <row r="348" spans="1:7" x14ac:dyDescent="0.3">
      <c r="A348">
        <v>434</v>
      </c>
      <c r="B348">
        <v>0.95726681231577004</v>
      </c>
      <c r="C348">
        <v>0.95202737031633899</v>
      </c>
      <c r="D348">
        <v>0.96194550629689501</v>
      </c>
      <c r="E348">
        <v>0.93614195011341805</v>
      </c>
      <c r="F348">
        <v>0.92989158968867902</v>
      </c>
      <c r="G348">
        <v>0.94185263089378302</v>
      </c>
    </row>
    <row r="349" spans="1:7" x14ac:dyDescent="0.3">
      <c r="A349">
        <v>435</v>
      </c>
      <c r="B349">
        <v>0.95709035760382299</v>
      </c>
      <c r="C349">
        <v>0.95183969958983095</v>
      </c>
      <c r="D349">
        <v>0.96178011125297402</v>
      </c>
      <c r="E349">
        <v>0.93614195011341805</v>
      </c>
      <c r="F349">
        <v>0.92989158968867902</v>
      </c>
      <c r="G349">
        <v>0.94185263089378302</v>
      </c>
    </row>
    <row r="350" spans="1:7" x14ac:dyDescent="0.3">
      <c r="A350">
        <v>436</v>
      </c>
      <c r="B350">
        <v>0.95673705736107495</v>
      </c>
      <c r="C350">
        <v>0.95146400462293101</v>
      </c>
      <c r="D350">
        <v>0.96144889500035702</v>
      </c>
      <c r="E350">
        <v>0.93614195011341805</v>
      </c>
      <c r="F350">
        <v>0.92989158968867902</v>
      </c>
      <c r="G350">
        <v>0.94185263089378302</v>
      </c>
    </row>
    <row r="351" spans="1:7" x14ac:dyDescent="0.3">
      <c r="A351">
        <v>437</v>
      </c>
      <c r="B351">
        <v>0.95673705736107495</v>
      </c>
      <c r="C351">
        <v>0.95146400462293101</v>
      </c>
      <c r="D351">
        <v>0.96144889500035702</v>
      </c>
      <c r="E351">
        <v>0.93562815101895402</v>
      </c>
      <c r="F351">
        <v>0.92935287365603803</v>
      </c>
      <c r="G351">
        <v>0.941363744763548</v>
      </c>
    </row>
    <row r="352" spans="1:7" x14ac:dyDescent="0.3">
      <c r="A352">
        <v>438</v>
      </c>
      <c r="B352">
        <v>0.95656008047292096</v>
      </c>
      <c r="C352">
        <v>0.95127583056046605</v>
      </c>
      <c r="D352">
        <v>0.96128295876277103</v>
      </c>
      <c r="E352">
        <v>0.93545675916128401</v>
      </c>
      <c r="F352">
        <v>0.92917319294612999</v>
      </c>
      <c r="G352">
        <v>0.94120064103948797</v>
      </c>
    </row>
    <row r="353" spans="1:7" x14ac:dyDescent="0.3">
      <c r="A353">
        <v>439</v>
      </c>
      <c r="B353">
        <v>0.95638310358476697</v>
      </c>
      <c r="C353">
        <v>0.95108768690128598</v>
      </c>
      <c r="D353">
        <v>0.961116994880855</v>
      </c>
      <c r="E353">
        <v>0.93545675916128401</v>
      </c>
      <c r="F353">
        <v>0.92917319294612999</v>
      </c>
      <c r="G353">
        <v>0.94120064103948797</v>
      </c>
    </row>
    <row r="354" spans="1:7" x14ac:dyDescent="0.3">
      <c r="A354">
        <v>440</v>
      </c>
      <c r="B354">
        <v>0.95638310358476697</v>
      </c>
      <c r="C354">
        <v>0.95108768690128598</v>
      </c>
      <c r="D354">
        <v>0.961116994880855</v>
      </c>
      <c r="E354">
        <v>0.93528508421924805</v>
      </c>
      <c r="F354">
        <v>0.92899321365727605</v>
      </c>
      <c r="G354">
        <v>0.94103726785808794</v>
      </c>
    </row>
    <row r="355" spans="1:7" x14ac:dyDescent="0.3">
      <c r="A355">
        <v>441</v>
      </c>
      <c r="B355">
        <v>0.95638310358476697</v>
      </c>
      <c r="C355">
        <v>0.95108768690128598</v>
      </c>
      <c r="D355">
        <v>0.961116994880855</v>
      </c>
    </row>
    <row r="356" spans="1:7" x14ac:dyDescent="0.3">
      <c r="A356">
        <v>442</v>
      </c>
      <c r="B356">
        <v>0.95638310358476697</v>
      </c>
      <c r="C356">
        <v>0.95108768690128598</v>
      </c>
      <c r="D356">
        <v>0.961116994880855</v>
      </c>
      <c r="E356">
        <v>0.93511337775987302</v>
      </c>
      <c r="F356">
        <v>0.92881321461263999</v>
      </c>
      <c r="G356">
        <v>0.94087385201759499</v>
      </c>
    </row>
    <row r="357" spans="1:7" x14ac:dyDescent="0.3">
      <c r="A357">
        <v>443</v>
      </c>
      <c r="B357">
        <v>0.95620537024457397</v>
      </c>
      <c r="C357">
        <v>0.95089871189662201</v>
      </c>
      <c r="D357">
        <v>0.96095033998797796</v>
      </c>
      <c r="E357">
        <v>0.93494163976579303</v>
      </c>
      <c r="F357">
        <v>0.92863319574532599</v>
      </c>
      <c r="G357">
        <v>0.94071039354572195</v>
      </c>
    </row>
    <row r="358" spans="1:7" x14ac:dyDescent="0.3">
      <c r="A358">
        <v>444</v>
      </c>
      <c r="B358">
        <v>0.95620537024457397</v>
      </c>
      <c r="C358">
        <v>0.95089871189662201</v>
      </c>
      <c r="D358">
        <v>0.96095033998797796</v>
      </c>
      <c r="E358">
        <v>0.93459784802475199</v>
      </c>
      <c r="F358">
        <v>0.92827285339635901</v>
      </c>
      <c r="G358">
        <v>0.940383149385425</v>
      </c>
    </row>
    <row r="359" spans="1:7" x14ac:dyDescent="0.3">
      <c r="A359">
        <v>445</v>
      </c>
      <c r="B359">
        <v>0.95620537024457397</v>
      </c>
      <c r="C359">
        <v>0.95089871189662201</v>
      </c>
      <c r="D359">
        <v>0.96095033998797796</v>
      </c>
      <c r="E359">
        <v>0.93425380316996598</v>
      </c>
      <c r="F359">
        <v>0.92791229073455295</v>
      </c>
      <c r="G359">
        <v>0.94005562051871205</v>
      </c>
    </row>
    <row r="360" spans="1:7" x14ac:dyDescent="0.3">
      <c r="A360">
        <v>446</v>
      </c>
      <c r="B360">
        <v>0.95620537024457397</v>
      </c>
      <c r="C360">
        <v>0.95089871189662201</v>
      </c>
      <c r="D360">
        <v>0.96095033998797796</v>
      </c>
      <c r="E360">
        <v>0.93425380316996598</v>
      </c>
      <c r="F360">
        <v>0.92791229073455295</v>
      </c>
      <c r="G360">
        <v>0.94005562051871205</v>
      </c>
    </row>
    <row r="361" spans="1:7" x14ac:dyDescent="0.3">
      <c r="A361">
        <v>447</v>
      </c>
      <c r="B361">
        <v>0.95620537024457397</v>
      </c>
      <c r="C361">
        <v>0.95089871189662201</v>
      </c>
      <c r="D361">
        <v>0.96095033998797796</v>
      </c>
      <c r="E361">
        <v>0.93425380316996598</v>
      </c>
      <c r="F361">
        <v>0.92791229073455295</v>
      </c>
      <c r="G361">
        <v>0.94005562051871205</v>
      </c>
    </row>
    <row r="362" spans="1:7" x14ac:dyDescent="0.3">
      <c r="A362">
        <v>448</v>
      </c>
      <c r="B362">
        <v>0.95584831073365295</v>
      </c>
      <c r="C362">
        <v>0.95051903930222803</v>
      </c>
      <c r="D362">
        <v>0.96061554994181597</v>
      </c>
      <c r="E362">
        <v>0.93373706987175298</v>
      </c>
      <c r="F362">
        <v>0.92737082119724301</v>
      </c>
      <c r="G362">
        <v>0.93956362113116598</v>
      </c>
    </row>
    <row r="363" spans="1:7" x14ac:dyDescent="0.3">
      <c r="A363">
        <v>449</v>
      </c>
      <c r="B363">
        <v>0.95584831073365295</v>
      </c>
      <c r="C363">
        <v>0.95051903930222803</v>
      </c>
      <c r="D363">
        <v>0.96061554994181597</v>
      </c>
      <c r="E363">
        <v>0.93356476186845605</v>
      </c>
      <c r="F363">
        <v>0.92719029069047298</v>
      </c>
      <c r="G363">
        <v>0.93939953606014404</v>
      </c>
    </row>
    <row r="364" spans="1:7" x14ac:dyDescent="0.3">
      <c r="A364">
        <v>450</v>
      </c>
      <c r="B364">
        <v>0.95584831073365295</v>
      </c>
      <c r="C364">
        <v>0.95051903930222803</v>
      </c>
      <c r="D364">
        <v>0.96061554994181597</v>
      </c>
      <c r="E364">
        <v>0.93356476186845605</v>
      </c>
      <c r="F364">
        <v>0.92719029069047298</v>
      </c>
      <c r="G364">
        <v>0.93939953606014404</v>
      </c>
    </row>
    <row r="365" spans="1:7" x14ac:dyDescent="0.3">
      <c r="A365">
        <v>451</v>
      </c>
      <c r="B365">
        <v>0.95566941342676004</v>
      </c>
      <c r="C365">
        <v>0.950328830530628</v>
      </c>
      <c r="D365">
        <v>0.96044779070804398</v>
      </c>
      <c r="E365">
        <v>0.93339223095700397</v>
      </c>
      <c r="F365">
        <v>0.92700952823119398</v>
      </c>
      <c r="G365">
        <v>0.93923523588834701</v>
      </c>
    </row>
    <row r="366" spans="1:7" x14ac:dyDescent="0.3">
      <c r="A366">
        <v>452</v>
      </c>
      <c r="B366">
        <v>0.95549034851886805</v>
      </c>
      <c r="C366">
        <v>0.95013846164897697</v>
      </c>
      <c r="D366">
        <v>0.96027985659259196</v>
      </c>
      <c r="E366">
        <v>0.93339223095700397</v>
      </c>
      <c r="F366">
        <v>0.92700952823119398</v>
      </c>
      <c r="G366">
        <v>0.93923523588834701</v>
      </c>
    </row>
    <row r="367" spans="1:7" x14ac:dyDescent="0.3">
      <c r="A367">
        <v>453</v>
      </c>
      <c r="B367">
        <v>0.95495295237234501</v>
      </c>
      <c r="C367">
        <v>0.94956730902935804</v>
      </c>
      <c r="D367">
        <v>0.95977571141041795</v>
      </c>
      <c r="E367">
        <v>0.93339223095700397</v>
      </c>
      <c r="F367">
        <v>0.92700952823119398</v>
      </c>
      <c r="G367">
        <v>0.93923523588834701</v>
      </c>
    </row>
    <row r="368" spans="1:7" x14ac:dyDescent="0.3">
      <c r="A368">
        <v>454</v>
      </c>
      <c r="B368">
        <v>0.95477375309436296</v>
      </c>
      <c r="C368">
        <v>0.9493769088167</v>
      </c>
      <c r="D368">
        <v>0.95960754915271196</v>
      </c>
      <c r="E368">
        <v>0.93321944453883399</v>
      </c>
      <c r="F368">
        <v>0.926828497760113</v>
      </c>
      <c r="G368">
        <v>0.93907069117423603</v>
      </c>
    </row>
    <row r="369" spans="1:7" x14ac:dyDescent="0.3">
      <c r="A369">
        <v>455</v>
      </c>
      <c r="B369">
        <v>0.95477375309436296</v>
      </c>
      <c r="C369">
        <v>0.9493769088167</v>
      </c>
      <c r="D369">
        <v>0.95960754915271196</v>
      </c>
      <c r="E369">
        <v>0.93304659411384006</v>
      </c>
      <c r="F369">
        <v>0.92664741127363903</v>
      </c>
      <c r="G369">
        <v>0.938906074766926</v>
      </c>
    </row>
    <row r="370" spans="1:7" x14ac:dyDescent="0.3">
      <c r="A370">
        <v>456</v>
      </c>
      <c r="B370">
        <v>0.95477375309436296</v>
      </c>
      <c r="C370">
        <v>0.9493769088167</v>
      </c>
      <c r="D370">
        <v>0.95960754915271196</v>
      </c>
      <c r="E370">
        <v>0.93270063690430705</v>
      </c>
      <c r="F370">
        <v>0.92628499894368099</v>
      </c>
      <c r="G370">
        <v>0.93857656888760099</v>
      </c>
    </row>
    <row r="371" spans="1:7" x14ac:dyDescent="0.3">
      <c r="A371">
        <v>457</v>
      </c>
      <c r="B371">
        <v>0.95477375309436296</v>
      </c>
      <c r="C371">
        <v>0.9493769088167</v>
      </c>
      <c r="D371">
        <v>0.95960754915271196</v>
      </c>
      <c r="E371">
        <v>0.93252759411453001</v>
      </c>
      <c r="F371">
        <v>0.92610374386366101</v>
      </c>
      <c r="G371">
        <v>0.93841173725031302</v>
      </c>
    </row>
    <row r="372" spans="1:7" x14ac:dyDescent="0.3">
      <c r="A372">
        <v>458</v>
      </c>
      <c r="B372">
        <v>0.95477375309436296</v>
      </c>
      <c r="C372">
        <v>0.9493769088167</v>
      </c>
      <c r="D372">
        <v>0.95960754915271196</v>
      </c>
      <c r="E372">
        <v>0.93166221958398499</v>
      </c>
      <c r="F372">
        <v>0.92519750985746196</v>
      </c>
      <c r="G372">
        <v>0.93758722846140397</v>
      </c>
    </row>
    <row r="373" spans="1:7" x14ac:dyDescent="0.3">
      <c r="A373">
        <v>459</v>
      </c>
      <c r="B373">
        <v>0.95459384471804898</v>
      </c>
      <c r="C373">
        <v>0.949185731874988</v>
      </c>
      <c r="D373">
        <v>0.95943873702566196</v>
      </c>
      <c r="E373">
        <v>0.93148901597372602</v>
      </c>
      <c r="F373">
        <v>0.92501616417988597</v>
      </c>
      <c r="G373">
        <v>0.93742216962039104</v>
      </c>
    </row>
    <row r="374" spans="1:7" x14ac:dyDescent="0.3">
      <c r="A374">
        <v>460</v>
      </c>
      <c r="B374">
        <v>0.95441373267187701</v>
      </c>
      <c r="C374">
        <v>0.94899435348160499</v>
      </c>
      <c r="D374">
        <v>0.95926971865718103</v>
      </c>
      <c r="E374">
        <v>0.93148901597372602</v>
      </c>
      <c r="F374">
        <v>0.92501616417988597</v>
      </c>
      <c r="G374">
        <v>0.93742216962039104</v>
      </c>
    </row>
    <row r="375" spans="1:7" x14ac:dyDescent="0.3">
      <c r="A375">
        <v>461</v>
      </c>
      <c r="B375">
        <v>0.95405316836032705</v>
      </c>
      <c r="C375">
        <v>0.94861130020663997</v>
      </c>
      <c r="D375">
        <v>0.95893130118242997</v>
      </c>
      <c r="E375">
        <v>0.93131561891192904</v>
      </c>
      <c r="F375">
        <v>0.92483461903427999</v>
      </c>
      <c r="G375">
        <v>0.93725692241733405</v>
      </c>
    </row>
    <row r="376" spans="1:7" x14ac:dyDescent="0.3">
      <c r="A376">
        <v>462</v>
      </c>
      <c r="B376">
        <v>0.95387281804494795</v>
      </c>
      <c r="C376">
        <v>0.94841974104188698</v>
      </c>
      <c r="D376">
        <v>0.95876199183060395</v>
      </c>
      <c r="E376">
        <v>0.93114222185013196</v>
      </c>
      <c r="F376">
        <v>0.92465308827507597</v>
      </c>
      <c r="G376">
        <v>0.93709166170916303</v>
      </c>
    </row>
    <row r="377" spans="1:7" x14ac:dyDescent="0.3">
      <c r="A377">
        <v>463</v>
      </c>
      <c r="B377">
        <v>0.95369233122980102</v>
      </c>
      <c r="C377">
        <v>0.94822805648453201</v>
      </c>
      <c r="D377">
        <v>0.958592535544737</v>
      </c>
      <c r="E377">
        <v>0.93079516921433203</v>
      </c>
      <c r="F377">
        <v>0.924289784023688</v>
      </c>
      <c r="G377">
        <v>0.936760866228599</v>
      </c>
    </row>
    <row r="378" spans="1:7" x14ac:dyDescent="0.3">
      <c r="A378">
        <v>464</v>
      </c>
      <c r="B378">
        <v>0.95351157074245696</v>
      </c>
      <c r="C378">
        <v>0.94803609056783</v>
      </c>
      <c r="D378">
        <v>0.95842281181539501</v>
      </c>
      <c r="E378">
        <v>0.93079516921433203</v>
      </c>
      <c r="F378">
        <v>0.924289784023688</v>
      </c>
      <c r="G378">
        <v>0.936760866228599</v>
      </c>
    </row>
    <row r="379" spans="1:7" x14ac:dyDescent="0.3">
      <c r="A379">
        <v>465</v>
      </c>
      <c r="B379">
        <v>0.95351157074245696</v>
      </c>
      <c r="C379">
        <v>0.94803609056783</v>
      </c>
      <c r="D379">
        <v>0.95842281181539501</v>
      </c>
      <c r="E379">
        <v>0.93044753329679297</v>
      </c>
      <c r="F379">
        <v>0.92392589238047895</v>
      </c>
      <c r="G379">
        <v>0.93642948968266504</v>
      </c>
    </row>
    <row r="380" spans="1:7" x14ac:dyDescent="0.3">
      <c r="A380">
        <v>466</v>
      </c>
      <c r="B380">
        <v>0.95333022582599802</v>
      </c>
      <c r="C380">
        <v>0.94784349012413005</v>
      </c>
      <c r="D380">
        <v>0.95825254749395605</v>
      </c>
      <c r="E380">
        <v>0.93027358535637505</v>
      </c>
      <c r="F380">
        <v>0.92374382435073898</v>
      </c>
      <c r="G380">
        <v>0.93626366377312797</v>
      </c>
    </row>
    <row r="381" spans="1:7" x14ac:dyDescent="0.3">
      <c r="A381">
        <v>467</v>
      </c>
      <c r="B381">
        <v>0.95296705240663604</v>
      </c>
      <c r="C381">
        <v>0.94745782921252797</v>
      </c>
      <c r="D381">
        <v>0.95791151276220998</v>
      </c>
      <c r="E381">
        <v>0.93027358535637505</v>
      </c>
      <c r="F381">
        <v>0.92374382435073898</v>
      </c>
      <c r="G381">
        <v>0.93626366377312797</v>
      </c>
    </row>
    <row r="382" spans="1:7" x14ac:dyDescent="0.3">
      <c r="A382">
        <v>468</v>
      </c>
      <c r="B382">
        <v>0.95278536183420304</v>
      </c>
      <c r="C382">
        <v>0.94726492532217399</v>
      </c>
      <c r="D382">
        <v>0.95774086375372702</v>
      </c>
      <c r="E382">
        <v>0.93009937681979005</v>
      </c>
      <c r="F382">
        <v>0.92356148265337801</v>
      </c>
      <c r="G382">
        <v>0.93609758881824501</v>
      </c>
    </row>
    <row r="383" spans="1:7" x14ac:dyDescent="0.3">
      <c r="A383">
        <v>469</v>
      </c>
      <c r="B383">
        <v>0.95260349785981302</v>
      </c>
      <c r="C383">
        <v>0.94707185400656302</v>
      </c>
      <c r="D383">
        <v>0.95757003551297104</v>
      </c>
      <c r="E383">
        <v>0.92975082917998497</v>
      </c>
      <c r="F383">
        <v>0.92319669778819002</v>
      </c>
      <c r="G383">
        <v>0.935765280700254</v>
      </c>
    </row>
    <row r="384" spans="1:7" x14ac:dyDescent="0.3">
      <c r="A384">
        <v>470</v>
      </c>
      <c r="B384">
        <v>0.95260349785981302</v>
      </c>
      <c r="C384">
        <v>0.94707185400656302</v>
      </c>
      <c r="D384">
        <v>0.95757003551297104</v>
      </c>
      <c r="E384">
        <v>0.92975082917998497</v>
      </c>
      <c r="F384">
        <v>0.92319669778819002</v>
      </c>
      <c r="G384">
        <v>0.935765280700254</v>
      </c>
    </row>
    <row r="385" spans="1:7" x14ac:dyDescent="0.3">
      <c r="A385">
        <v>471</v>
      </c>
      <c r="B385">
        <v>0.95242139051936903</v>
      </c>
      <c r="C385">
        <v>0.94687853577310499</v>
      </c>
      <c r="D385">
        <v>0.95739896653634105</v>
      </c>
      <c r="E385">
        <v>0.92957645730654503</v>
      </c>
      <c r="F385">
        <v>0.92301421835373898</v>
      </c>
      <c r="G385">
        <v>0.93559901795803502</v>
      </c>
    </row>
    <row r="386" spans="1:7" x14ac:dyDescent="0.3">
      <c r="A386">
        <v>472</v>
      </c>
      <c r="B386">
        <v>0.95242139051936903</v>
      </c>
      <c r="C386">
        <v>0.94687853577310499</v>
      </c>
      <c r="D386">
        <v>0.95739896653634105</v>
      </c>
      <c r="E386">
        <v>0.92957645730654503</v>
      </c>
      <c r="F386">
        <v>0.92301421835373898</v>
      </c>
      <c r="G386">
        <v>0.93559901795803502</v>
      </c>
    </row>
    <row r="387" spans="1:7" x14ac:dyDescent="0.3">
      <c r="A387">
        <v>473</v>
      </c>
      <c r="B387">
        <v>0.95223893431428897</v>
      </c>
      <c r="C387">
        <v>0.94668485083159504</v>
      </c>
      <c r="D387">
        <v>0.95722756401862696</v>
      </c>
      <c r="E387">
        <v>0.92905285059007603</v>
      </c>
      <c r="F387">
        <v>0.92246632256550098</v>
      </c>
      <c r="G387">
        <v>0.93509970580354596</v>
      </c>
    </row>
    <row r="388" spans="1:7" x14ac:dyDescent="0.3">
      <c r="A388">
        <v>474</v>
      </c>
      <c r="B388">
        <v>0.95205633816197599</v>
      </c>
      <c r="C388">
        <v>0.94649103645998001</v>
      </c>
      <c r="D388">
        <v>0.95705601172644905</v>
      </c>
      <c r="E388">
        <v>0.92905285059007603</v>
      </c>
      <c r="F388">
        <v>0.92246632256550098</v>
      </c>
      <c r="G388">
        <v>0.93509970580354596</v>
      </c>
    </row>
    <row r="389" spans="1:7" x14ac:dyDescent="0.3">
      <c r="A389">
        <v>475</v>
      </c>
      <c r="B389">
        <v>0.95205633816197599</v>
      </c>
      <c r="C389">
        <v>0.94649103645998001</v>
      </c>
      <c r="D389">
        <v>0.95705601172644905</v>
      </c>
      <c r="E389">
        <v>0.92905285059007603</v>
      </c>
      <c r="F389">
        <v>0.92246632256550098</v>
      </c>
      <c r="G389">
        <v>0.93509970580354596</v>
      </c>
    </row>
    <row r="390" spans="1:7" x14ac:dyDescent="0.3">
      <c r="A390">
        <v>476</v>
      </c>
      <c r="B390">
        <v>0.95205633816197599</v>
      </c>
      <c r="C390">
        <v>0.94649103645998001</v>
      </c>
      <c r="D390">
        <v>0.95705601172644905</v>
      </c>
      <c r="E390">
        <v>0.92887808519305104</v>
      </c>
      <c r="F390">
        <v>0.92228346506375103</v>
      </c>
      <c r="G390">
        <v>0.93493303400134797</v>
      </c>
    </row>
    <row r="391" spans="1:7" x14ac:dyDescent="0.3">
      <c r="A391">
        <v>477</v>
      </c>
      <c r="B391">
        <v>0.95205633816197599</v>
      </c>
      <c r="C391">
        <v>0.94649103645998001</v>
      </c>
      <c r="D391">
        <v>0.95705601172644905</v>
      </c>
      <c r="E391">
        <v>0.92887808519305104</v>
      </c>
      <c r="F391">
        <v>0.92228346506375103</v>
      </c>
      <c r="G391">
        <v>0.93493303400134797</v>
      </c>
    </row>
    <row r="392" spans="1:7" x14ac:dyDescent="0.3">
      <c r="A392">
        <v>478</v>
      </c>
      <c r="E392">
        <v>0.92870322109568704</v>
      </c>
      <c r="F392">
        <v>0.92210051266559501</v>
      </c>
      <c r="G392">
        <v>0.93476625967593197</v>
      </c>
    </row>
    <row r="393" spans="1:7" x14ac:dyDescent="0.3">
      <c r="A393">
        <v>479</v>
      </c>
      <c r="B393">
        <v>0.951873109459482</v>
      </c>
      <c r="C393">
        <v>0.94629653332054797</v>
      </c>
      <c r="D393">
        <v>0.95688387629282801</v>
      </c>
      <c r="E393">
        <v>0.92835316334178797</v>
      </c>
      <c r="F393">
        <v>0.92173428620317099</v>
      </c>
      <c r="G393">
        <v>0.93443237322013695</v>
      </c>
    </row>
    <row r="394" spans="1:7" x14ac:dyDescent="0.3">
      <c r="A394">
        <v>480</v>
      </c>
      <c r="B394">
        <v>0.95168973956746405</v>
      </c>
      <c r="C394">
        <v>0.94610189949137902</v>
      </c>
      <c r="D394">
        <v>0.95671158989389204</v>
      </c>
      <c r="E394">
        <v>0.92817810145920399</v>
      </c>
      <c r="F394">
        <v>0.92155115755821204</v>
      </c>
      <c r="G394">
        <v>0.93426538040687201</v>
      </c>
    </row>
    <row r="395" spans="1:7" x14ac:dyDescent="0.3">
      <c r="A395">
        <v>481</v>
      </c>
      <c r="B395">
        <v>0.95168973956746405</v>
      </c>
      <c r="C395">
        <v>0.94610189949137902</v>
      </c>
      <c r="D395">
        <v>0.95671158989389204</v>
      </c>
      <c r="E395">
        <v>0.92800290740456803</v>
      </c>
      <c r="F395">
        <v>0.92136789700246502</v>
      </c>
      <c r="G395">
        <v>0.93409825484130604</v>
      </c>
    </row>
    <row r="396" spans="1:7" x14ac:dyDescent="0.3">
      <c r="A396">
        <v>482</v>
      </c>
      <c r="B396">
        <v>0.95168973956746405</v>
      </c>
      <c r="C396">
        <v>0.94610189949137902</v>
      </c>
      <c r="D396">
        <v>0.95671158989389204</v>
      </c>
      <c r="E396">
        <v>0.92782751467967595</v>
      </c>
      <c r="F396">
        <v>0.92118443115261694</v>
      </c>
      <c r="G396">
        <v>0.93393093631782398</v>
      </c>
    </row>
    <row r="397" spans="1:7" x14ac:dyDescent="0.3">
      <c r="A397">
        <v>483</v>
      </c>
      <c r="B397">
        <v>0.95168973956746405</v>
      </c>
      <c r="C397">
        <v>0.94610189949137902</v>
      </c>
      <c r="D397">
        <v>0.95671158989389204</v>
      </c>
      <c r="E397">
        <v>0.92730103793595697</v>
      </c>
      <c r="F397">
        <v>0.92063378773217497</v>
      </c>
      <c r="G397">
        <v>0.93342863203967197</v>
      </c>
    </row>
    <row r="398" spans="1:7" x14ac:dyDescent="0.3">
      <c r="A398">
        <v>484</v>
      </c>
      <c r="B398">
        <v>0.95150576706803103</v>
      </c>
      <c r="C398">
        <v>0.94590661106437102</v>
      </c>
      <c r="D398">
        <v>0.95653874658883298</v>
      </c>
      <c r="E398">
        <v>0.92712541273937898</v>
      </c>
      <c r="F398">
        <v>0.92045012099105405</v>
      </c>
      <c r="G398">
        <v>0.93326105086580802</v>
      </c>
    </row>
    <row r="399" spans="1:7" x14ac:dyDescent="0.3">
      <c r="A399">
        <v>485</v>
      </c>
      <c r="B399">
        <v>0.95150576706803103</v>
      </c>
      <c r="C399">
        <v>0.94590661106437102</v>
      </c>
      <c r="D399">
        <v>0.95653874658883298</v>
      </c>
      <c r="E399">
        <v>0.92712541273937898</v>
      </c>
      <c r="F399">
        <v>0.92045012099105405</v>
      </c>
      <c r="G399">
        <v>0.93326105086580802</v>
      </c>
    </row>
    <row r="400" spans="1:7" x14ac:dyDescent="0.3">
      <c r="A400">
        <v>486</v>
      </c>
      <c r="B400">
        <v>0.95150576706803103</v>
      </c>
      <c r="C400">
        <v>0.94590661106437102</v>
      </c>
      <c r="D400">
        <v>0.95653874658883298</v>
      </c>
      <c r="E400">
        <v>0.92694945422491004</v>
      </c>
      <c r="F400">
        <v>0.92026610040208401</v>
      </c>
      <c r="G400">
        <v>0.93309315480969202</v>
      </c>
    </row>
    <row r="401" spans="1:7" x14ac:dyDescent="0.3">
      <c r="A401">
        <v>487</v>
      </c>
      <c r="B401">
        <v>0.95150576706803103</v>
      </c>
      <c r="C401">
        <v>0.94590661106437102</v>
      </c>
      <c r="D401">
        <v>0.95653874658883298</v>
      </c>
      <c r="E401">
        <v>0.92677339544917803</v>
      </c>
      <c r="F401">
        <v>0.92008198309284295</v>
      </c>
      <c r="G401">
        <v>0.93292515493723305</v>
      </c>
    </row>
    <row r="402" spans="1:7" x14ac:dyDescent="0.3">
      <c r="A402">
        <v>488</v>
      </c>
      <c r="B402">
        <v>0.95150576706803103</v>
      </c>
      <c r="C402">
        <v>0.94590661106437102</v>
      </c>
      <c r="D402">
        <v>0.95653874658883298</v>
      </c>
      <c r="E402">
        <v>0.92677339544917803</v>
      </c>
      <c r="F402">
        <v>0.92008198309284295</v>
      </c>
      <c r="G402">
        <v>0.93292515493723305</v>
      </c>
    </row>
    <row r="403" spans="1:7" x14ac:dyDescent="0.3">
      <c r="A403">
        <v>489</v>
      </c>
      <c r="B403">
        <v>0.95132086505344304</v>
      </c>
      <c r="C403">
        <v>0.94571029688325103</v>
      </c>
      <c r="D403">
        <v>0.95636505876969102</v>
      </c>
      <c r="E403">
        <v>0.92659723627878399</v>
      </c>
      <c r="F403">
        <v>0.91989776890512698</v>
      </c>
      <c r="G403">
        <v>0.93275705113989604</v>
      </c>
    </row>
    <row r="404" spans="1:7" x14ac:dyDescent="0.3">
      <c r="A404">
        <v>490</v>
      </c>
      <c r="B404">
        <v>0.95113589113451502</v>
      </c>
      <c r="C404">
        <v>0.94551393121732596</v>
      </c>
      <c r="D404">
        <v>0.95619128054923497</v>
      </c>
      <c r="E404">
        <v>0.92659723627878399</v>
      </c>
      <c r="F404">
        <v>0.91989776890512698</v>
      </c>
      <c r="G404">
        <v>0.93275705113989604</v>
      </c>
    </row>
    <row r="405" spans="1:7" x14ac:dyDescent="0.3">
      <c r="A405">
        <v>491</v>
      </c>
      <c r="B405">
        <v>0.950765583215054</v>
      </c>
      <c r="C405">
        <v>0.94512088105016401</v>
      </c>
      <c r="D405">
        <v>0.95584332629036395</v>
      </c>
      <c r="E405">
        <v>0.92642077517874999</v>
      </c>
      <c r="F405">
        <v>0.91971323554954298</v>
      </c>
      <c r="G405">
        <v>0.93258866085624803</v>
      </c>
    </row>
    <row r="406" spans="1:7" x14ac:dyDescent="0.3">
      <c r="A406">
        <v>492</v>
      </c>
      <c r="B406">
        <v>0.95058039319105403</v>
      </c>
      <c r="C406">
        <v>0.94492435976233502</v>
      </c>
      <c r="D406">
        <v>0.95566927714037797</v>
      </c>
      <c r="E406">
        <v>0.92624411217814495</v>
      </c>
      <c r="F406">
        <v>0.91952849339355103</v>
      </c>
      <c r="G406">
        <v>0.93242007467252397</v>
      </c>
    </row>
    <row r="407" spans="1:7" x14ac:dyDescent="0.3">
      <c r="A407">
        <v>493</v>
      </c>
      <c r="B407">
        <v>0.95039509486879503</v>
      </c>
      <c r="C407">
        <v>0.94472774518803404</v>
      </c>
      <c r="D407">
        <v>0.95549510598190501</v>
      </c>
      <c r="E407">
        <v>0.92606728054160803</v>
      </c>
      <c r="F407">
        <v>0.91934357914463505</v>
      </c>
      <c r="G407">
        <v>0.93225132271119204</v>
      </c>
    </row>
    <row r="408" spans="1:7" x14ac:dyDescent="0.3">
      <c r="A408">
        <v>494</v>
      </c>
      <c r="B408">
        <v>0.95020976041191796</v>
      </c>
      <c r="C408">
        <v>0.94453111908758303</v>
      </c>
      <c r="D408">
        <v>0.95532087644894204</v>
      </c>
      <c r="E408">
        <v>0.92571327928757996</v>
      </c>
      <c r="F408">
        <v>0.91897341959485501</v>
      </c>
      <c r="G408">
        <v>0.93191347358169696</v>
      </c>
    </row>
    <row r="409" spans="1:7" x14ac:dyDescent="0.3">
      <c r="A409">
        <v>495</v>
      </c>
      <c r="B409">
        <v>0.95020976041191796</v>
      </c>
      <c r="C409">
        <v>0.94453111908758303</v>
      </c>
      <c r="D409">
        <v>0.95532087644894204</v>
      </c>
      <c r="E409">
        <v>0.92553614318362099</v>
      </c>
      <c r="F409">
        <v>0.91878821123119103</v>
      </c>
      <c r="G409">
        <v>0.93174440680110004</v>
      </c>
    </row>
    <row r="410" spans="1:7" x14ac:dyDescent="0.3">
      <c r="A410">
        <v>496</v>
      </c>
      <c r="B410">
        <v>0.95020976041191796</v>
      </c>
      <c r="C410">
        <v>0.94453111908758303</v>
      </c>
      <c r="D410">
        <v>0.95532087644894204</v>
      </c>
      <c r="E410">
        <v>0.92535897317152704</v>
      </c>
      <c r="F410">
        <v>0.91860297931660395</v>
      </c>
      <c r="G410">
        <v>0.93157529634972402</v>
      </c>
    </row>
    <row r="411" spans="1:7" x14ac:dyDescent="0.3">
      <c r="A411">
        <v>497</v>
      </c>
      <c r="B411">
        <v>0.95002395482716795</v>
      </c>
      <c r="C411">
        <v>0.94433398796838997</v>
      </c>
      <c r="D411">
        <v>0.95514620553816698</v>
      </c>
      <c r="E411">
        <v>0.92535897317152704</v>
      </c>
      <c r="F411">
        <v>0.91860297931660395</v>
      </c>
      <c r="G411">
        <v>0.93157529634972402</v>
      </c>
    </row>
    <row r="412" spans="1:7" x14ac:dyDescent="0.3">
      <c r="A412">
        <v>498</v>
      </c>
      <c r="B412">
        <v>0.94983785806814103</v>
      </c>
      <c r="C412">
        <v>0.94413655605248403</v>
      </c>
      <c r="D412">
        <v>0.95497125165545504</v>
      </c>
      <c r="E412">
        <v>0.925004089576829</v>
      </c>
      <c r="F412">
        <v>0.91823195763905496</v>
      </c>
      <c r="G412">
        <v>0.93123654407004797</v>
      </c>
    </row>
    <row r="413" spans="1:7" x14ac:dyDescent="0.3">
      <c r="A413">
        <v>499</v>
      </c>
      <c r="B413">
        <v>0.94946508025885301</v>
      </c>
      <c r="C413">
        <v>0.94374111792241</v>
      </c>
      <c r="D413">
        <v>0.95462074970406696</v>
      </c>
      <c r="E413">
        <v>0.925004089576829</v>
      </c>
      <c r="F413">
        <v>0.91823195763905496</v>
      </c>
      <c r="G413">
        <v>0.93123654407004797</v>
      </c>
    </row>
    <row r="414" spans="1:7" x14ac:dyDescent="0.3">
      <c r="A414">
        <v>500</v>
      </c>
      <c r="B414">
        <v>0.949092082780848</v>
      </c>
      <c r="C414">
        <v>0.94334554783961699</v>
      </c>
      <c r="D414">
        <v>0.95426994874947901</v>
      </c>
    </row>
    <row r="415" spans="1:7" x14ac:dyDescent="0.3">
      <c r="A415">
        <v>501</v>
      </c>
      <c r="B415">
        <v>0.94890543733684096</v>
      </c>
      <c r="C415">
        <v>0.94314764009025298</v>
      </c>
      <c r="D415">
        <v>0.95409437971829902</v>
      </c>
      <c r="E415">
        <v>0.92482637505433696</v>
      </c>
      <c r="F415">
        <v>0.91804616686032303</v>
      </c>
      <c r="G415">
        <v>0.93106690137956805</v>
      </c>
    </row>
    <row r="416" spans="1:7" x14ac:dyDescent="0.3">
      <c r="A416">
        <v>502</v>
      </c>
      <c r="B416">
        <v>0.94871864492791702</v>
      </c>
      <c r="C416">
        <v>0.94294959471662398</v>
      </c>
      <c r="D416">
        <v>0.95391865507888496</v>
      </c>
      <c r="E416">
        <v>0.92482637505433696</v>
      </c>
      <c r="F416">
        <v>0.91804616686032303</v>
      </c>
      <c r="G416">
        <v>0.93106690137956805</v>
      </c>
    </row>
    <row r="417" spans="1:7" x14ac:dyDescent="0.3">
      <c r="A417">
        <v>503</v>
      </c>
      <c r="B417">
        <v>0.94853174212158797</v>
      </c>
      <c r="C417">
        <v>0.94275145307806296</v>
      </c>
      <c r="D417">
        <v>0.95374280713530801</v>
      </c>
      <c r="E417">
        <v>0.92447046727097903</v>
      </c>
      <c r="F417">
        <v>0.91767409904006503</v>
      </c>
      <c r="G417">
        <v>0.93072714331474105</v>
      </c>
    </row>
    <row r="418" spans="1:7" x14ac:dyDescent="0.3">
      <c r="A418">
        <v>504</v>
      </c>
      <c r="B418">
        <v>0.94815786283813297</v>
      </c>
      <c r="C418">
        <v>0.94235517219481002</v>
      </c>
      <c r="D418">
        <v>0.95339096886912</v>
      </c>
      <c r="E418">
        <v>0.92429230761261005</v>
      </c>
      <c r="F418">
        <v>0.91748785904645602</v>
      </c>
      <c r="G418">
        <v>0.93055705839771496</v>
      </c>
    </row>
    <row r="419" spans="1:7" x14ac:dyDescent="0.3">
      <c r="A419">
        <v>505</v>
      </c>
      <c r="B419">
        <v>0.94797084945295895</v>
      </c>
      <c r="C419">
        <v>0.94215699086553495</v>
      </c>
      <c r="D419">
        <v>0.95321494623335401</v>
      </c>
      <c r="E419">
        <v>0.92429230761261005</v>
      </c>
      <c r="F419">
        <v>0.91748785904645602</v>
      </c>
      <c r="G419">
        <v>0.93055705839771496</v>
      </c>
    </row>
    <row r="420" spans="1:7" x14ac:dyDescent="0.3">
      <c r="A420">
        <v>506</v>
      </c>
      <c r="B420">
        <v>0.94778354045287005</v>
      </c>
      <c r="C420">
        <v>0.94195850322125096</v>
      </c>
      <c r="D420">
        <v>0.953038637185606</v>
      </c>
      <c r="E420">
        <v>0.92429230761261005</v>
      </c>
      <c r="F420">
        <v>0.91748785904645602</v>
      </c>
      <c r="G420">
        <v>0.93055705839771496</v>
      </c>
    </row>
    <row r="421" spans="1:7" x14ac:dyDescent="0.3">
      <c r="A421">
        <v>507</v>
      </c>
      <c r="B421">
        <v>0.94778354045287005</v>
      </c>
      <c r="C421">
        <v>0.94195850322125096</v>
      </c>
      <c r="D421">
        <v>0.953038637185606</v>
      </c>
      <c r="E421">
        <v>0.92429230761261005</v>
      </c>
      <c r="F421">
        <v>0.91748785904645602</v>
      </c>
      <c r="G421">
        <v>0.93055705839771496</v>
      </c>
    </row>
    <row r="422" spans="1:7" x14ac:dyDescent="0.3">
      <c r="A422">
        <v>508</v>
      </c>
      <c r="B422">
        <v>0.94778354045287005</v>
      </c>
      <c r="C422">
        <v>0.94195850322125096</v>
      </c>
      <c r="D422">
        <v>0.953038637185606</v>
      </c>
      <c r="E422">
        <v>0.92411352766916399</v>
      </c>
      <c r="F422">
        <v>0.91730094913265203</v>
      </c>
      <c r="G422">
        <v>0.93038639833826398</v>
      </c>
    </row>
    <row r="423" spans="1:7" x14ac:dyDescent="0.3">
      <c r="A423">
        <v>509</v>
      </c>
      <c r="B423">
        <v>0.94759571176867397</v>
      </c>
      <c r="C423">
        <v>0.94175945572573705</v>
      </c>
      <c r="D423">
        <v>0.95286184392423701</v>
      </c>
      <c r="E423">
        <v>0.92393474772571904</v>
      </c>
      <c r="F423">
        <v>0.91711405317025396</v>
      </c>
      <c r="G423">
        <v>0.93021572526105101</v>
      </c>
    </row>
    <row r="424" spans="1:7" x14ac:dyDescent="0.3">
      <c r="A424">
        <v>510</v>
      </c>
      <c r="B424">
        <v>0.94759571176867397</v>
      </c>
      <c r="C424">
        <v>0.94175945572573705</v>
      </c>
      <c r="D424">
        <v>0.95286184392423701</v>
      </c>
      <c r="E424">
        <v>0.92357711863815395</v>
      </c>
      <c r="F424">
        <v>0.91674022662673504</v>
      </c>
      <c r="G424">
        <v>0.92987427750004803</v>
      </c>
    </row>
    <row r="425" spans="1:7" x14ac:dyDescent="0.3">
      <c r="A425">
        <v>511</v>
      </c>
      <c r="B425">
        <v>0.94759571176867397</v>
      </c>
      <c r="C425">
        <v>0.94175945572573705</v>
      </c>
      <c r="D425">
        <v>0.95286184392423701</v>
      </c>
      <c r="E425">
        <v>0.92339830409436996</v>
      </c>
      <c r="F425">
        <v>0.91655333408640105</v>
      </c>
      <c r="G425">
        <v>0.929703534265505</v>
      </c>
    </row>
    <row r="426" spans="1:7" x14ac:dyDescent="0.3">
      <c r="A426">
        <v>512</v>
      </c>
      <c r="B426">
        <v>0.94721878427791495</v>
      </c>
      <c r="C426">
        <v>0.94136000865602898</v>
      </c>
      <c r="D426">
        <v>0.95250705943807601</v>
      </c>
      <c r="E426">
        <v>0.92321942026947701</v>
      </c>
      <c r="F426">
        <v>0.91636637896700301</v>
      </c>
      <c r="G426">
        <v>0.92953271536125504</v>
      </c>
    </row>
    <row r="427" spans="1:7" x14ac:dyDescent="0.3">
      <c r="A427">
        <v>513</v>
      </c>
      <c r="B427">
        <v>0.94721878427791495</v>
      </c>
      <c r="C427">
        <v>0.94136000865602898</v>
      </c>
      <c r="D427">
        <v>0.95250705943807601</v>
      </c>
      <c r="E427">
        <v>0.92304043240203404</v>
      </c>
      <c r="F427">
        <v>0.91617932295086701</v>
      </c>
      <c r="G427">
        <v>0.92936178928225599</v>
      </c>
    </row>
    <row r="428" spans="1:7" x14ac:dyDescent="0.3">
      <c r="A428">
        <v>514</v>
      </c>
      <c r="B428">
        <v>0.94684118061665201</v>
      </c>
      <c r="C428">
        <v>0.94095991040183102</v>
      </c>
      <c r="D428">
        <v>0.95215157544057805</v>
      </c>
      <c r="E428">
        <v>0.92304043240203404</v>
      </c>
      <c r="F428">
        <v>0.91617932295086701</v>
      </c>
      <c r="G428">
        <v>0.92936178928225599</v>
      </c>
    </row>
    <row r="429" spans="1:7" x14ac:dyDescent="0.3">
      <c r="A429">
        <v>515</v>
      </c>
      <c r="B429">
        <v>0.94665219036103998</v>
      </c>
      <c r="C429">
        <v>0.94075969065945597</v>
      </c>
      <c r="D429">
        <v>0.95197362874713298</v>
      </c>
      <c r="E429">
        <v>0.922861409820109</v>
      </c>
      <c r="F429">
        <v>0.91599224239852095</v>
      </c>
      <c r="G429">
        <v>0.92919081891969002</v>
      </c>
    </row>
    <row r="430" spans="1:7" x14ac:dyDescent="0.3">
      <c r="A430">
        <v>516</v>
      </c>
      <c r="B430">
        <v>0.94665219036103998</v>
      </c>
      <c r="C430">
        <v>0.94075969065945597</v>
      </c>
      <c r="D430">
        <v>0.95197362874713298</v>
      </c>
      <c r="E430">
        <v>0.92268221342985302</v>
      </c>
      <c r="F430">
        <v>0.915804984067082</v>
      </c>
      <c r="G430">
        <v>0.92901967813512598</v>
      </c>
    </row>
    <row r="431" spans="1:7" x14ac:dyDescent="0.3">
      <c r="A431">
        <v>517</v>
      </c>
      <c r="B431">
        <v>0.94646293562486195</v>
      </c>
      <c r="C431">
        <v>0.94055920003320403</v>
      </c>
      <c r="D431">
        <v>0.95179542302464604</v>
      </c>
      <c r="E431">
        <v>0.92268221342985302</v>
      </c>
      <c r="F431">
        <v>0.915804984067082</v>
      </c>
      <c r="G431">
        <v>0.92901967813512598</v>
      </c>
    </row>
    <row r="432" spans="1:7" x14ac:dyDescent="0.3">
      <c r="A432">
        <v>518</v>
      </c>
      <c r="B432">
        <v>0.94627360517164705</v>
      </c>
      <c r="C432">
        <v>0.94035865200324897</v>
      </c>
      <c r="D432">
        <v>0.95161712500241102</v>
      </c>
      <c r="E432">
        <v>0.92250284285958895</v>
      </c>
      <c r="F432">
        <v>0.91561754755897795</v>
      </c>
      <c r="G432">
        <v>0.92884836658449799</v>
      </c>
    </row>
    <row r="433" spans="1:7" x14ac:dyDescent="0.3">
      <c r="A433">
        <v>519</v>
      </c>
      <c r="B433">
        <v>0.94627360517164705</v>
      </c>
      <c r="C433">
        <v>0.94035865200324897</v>
      </c>
      <c r="D433">
        <v>0.95161712500241102</v>
      </c>
      <c r="E433">
        <v>0.92250284285958895</v>
      </c>
      <c r="F433">
        <v>0.91561754755897795</v>
      </c>
      <c r="G433">
        <v>0.92884836658449799</v>
      </c>
    </row>
    <row r="434" spans="1:7" x14ac:dyDescent="0.3">
      <c r="A434">
        <v>520</v>
      </c>
      <c r="B434">
        <v>0.94589388061098401</v>
      </c>
      <c r="C434">
        <v>0.93995643773081605</v>
      </c>
      <c r="D434">
        <v>0.95125951323747304</v>
      </c>
      <c r="E434">
        <v>0.92250284285958895</v>
      </c>
      <c r="F434">
        <v>0.91561754755897795</v>
      </c>
      <c r="G434">
        <v>0.92884836658449799</v>
      </c>
    </row>
    <row r="435" spans="1:7" x14ac:dyDescent="0.3">
      <c r="A435">
        <v>521</v>
      </c>
      <c r="B435">
        <v>0.94570386576956</v>
      </c>
      <c r="C435">
        <v>0.93975520035006399</v>
      </c>
      <c r="D435">
        <v>0.95108053453791397</v>
      </c>
      <c r="E435">
        <v>0.92250284285958895</v>
      </c>
      <c r="F435">
        <v>0.91561754755897795</v>
      </c>
      <c r="G435">
        <v>0.92884836658449799</v>
      </c>
    </row>
    <row r="436" spans="1:7" x14ac:dyDescent="0.3">
      <c r="A436">
        <v>522</v>
      </c>
      <c r="B436">
        <v>0.94570386576956</v>
      </c>
      <c r="C436">
        <v>0.93975520035006399</v>
      </c>
      <c r="D436">
        <v>0.95108053453791397</v>
      </c>
      <c r="E436">
        <v>0.92196347265327805</v>
      </c>
      <c r="F436">
        <v>0.91505393409971603</v>
      </c>
      <c r="G436">
        <v>0.92833321361693999</v>
      </c>
    </row>
    <row r="437" spans="1:7" x14ac:dyDescent="0.3">
      <c r="A437">
        <v>523</v>
      </c>
      <c r="B437">
        <v>0.94570386576956</v>
      </c>
      <c r="C437">
        <v>0.93975520035006399</v>
      </c>
      <c r="D437">
        <v>0.95108053453791397</v>
      </c>
      <c r="E437">
        <v>0.92178343682577402</v>
      </c>
      <c r="F437">
        <v>0.91486581968987601</v>
      </c>
      <c r="G437">
        <v>0.92816124744519801</v>
      </c>
    </row>
    <row r="438" spans="1:7" x14ac:dyDescent="0.3">
      <c r="A438">
        <v>524</v>
      </c>
      <c r="B438">
        <v>0.94532299429723998</v>
      </c>
      <c r="C438">
        <v>0.93935185825468803</v>
      </c>
      <c r="D438">
        <v>0.95072175747026499</v>
      </c>
      <c r="E438">
        <v>0.92160336582815205</v>
      </c>
      <c r="F438">
        <v>0.91467768023300799</v>
      </c>
      <c r="G438">
        <v>0.92798923660159105</v>
      </c>
    </row>
    <row r="439" spans="1:7" x14ac:dyDescent="0.3">
      <c r="A439">
        <v>525</v>
      </c>
      <c r="B439">
        <v>0.94532299429723998</v>
      </c>
      <c r="C439">
        <v>0.93935185825468803</v>
      </c>
      <c r="D439">
        <v>0.95072175747026499</v>
      </c>
      <c r="E439">
        <v>0.92160336582815205</v>
      </c>
      <c r="F439">
        <v>0.91467768023300799</v>
      </c>
      <c r="G439">
        <v>0.92798923660159105</v>
      </c>
    </row>
    <row r="440" spans="1:7" x14ac:dyDescent="0.3">
      <c r="A440">
        <v>526</v>
      </c>
      <c r="B440">
        <v>0.94532299429723998</v>
      </c>
      <c r="C440">
        <v>0.93935185825468803</v>
      </c>
      <c r="D440">
        <v>0.95072175747026499</v>
      </c>
      <c r="E440">
        <v>0.921243012605932</v>
      </c>
      <c r="F440">
        <v>0.91430120965405204</v>
      </c>
      <c r="G440">
        <v>0.92764498508245896</v>
      </c>
    </row>
    <row r="441" spans="1:7" x14ac:dyDescent="0.3">
      <c r="A441">
        <v>527</v>
      </c>
      <c r="B441">
        <v>0.94532299429723998</v>
      </c>
      <c r="C441">
        <v>0.93935185825468803</v>
      </c>
      <c r="D441">
        <v>0.95072175747026499</v>
      </c>
      <c r="E441">
        <v>0.921243012605932</v>
      </c>
      <c r="F441">
        <v>0.91430120965405204</v>
      </c>
      <c r="G441">
        <v>0.92764498508245896</v>
      </c>
    </row>
    <row r="442" spans="1:7" x14ac:dyDescent="0.3">
      <c r="A442">
        <v>528</v>
      </c>
      <c r="B442">
        <v>0.94513198136648702</v>
      </c>
      <c r="C442">
        <v>0.93914957693439505</v>
      </c>
      <c r="D442">
        <v>0.95054182094599904</v>
      </c>
      <c r="E442">
        <v>0.92106255364165901</v>
      </c>
      <c r="F442">
        <v>0.91411268391675904</v>
      </c>
      <c r="G442">
        <v>0.92747258404814004</v>
      </c>
    </row>
    <row r="443" spans="1:7" x14ac:dyDescent="0.3">
      <c r="A443">
        <v>529</v>
      </c>
      <c r="B443">
        <v>0.94494092982386102</v>
      </c>
      <c r="C443">
        <v>0.93894728009058803</v>
      </c>
      <c r="D443">
        <v>0.95036182500511801</v>
      </c>
      <c r="E443">
        <v>0.920701423450072</v>
      </c>
      <c r="F443">
        <v>0.91373543959369996</v>
      </c>
      <c r="G443">
        <v>0.92712755126476698</v>
      </c>
    </row>
    <row r="444" spans="1:7" x14ac:dyDescent="0.3">
      <c r="A444">
        <v>530</v>
      </c>
      <c r="B444">
        <v>0.94494092982386102</v>
      </c>
      <c r="C444">
        <v>0.93894728009058803</v>
      </c>
      <c r="D444">
        <v>0.95036182500511801</v>
      </c>
    </row>
    <row r="445" spans="1:7" x14ac:dyDescent="0.3">
      <c r="A445">
        <v>531</v>
      </c>
      <c r="B445">
        <v>0.94494092982386102</v>
      </c>
      <c r="C445">
        <v>0.93894728009058803</v>
      </c>
      <c r="D445">
        <v>0.95036182500511801</v>
      </c>
      <c r="E445">
        <v>0.92052068112116503</v>
      </c>
      <c r="F445">
        <v>0.91354664270633601</v>
      </c>
      <c r="G445">
        <v>0.92695485501448704</v>
      </c>
    </row>
    <row r="446" spans="1:7" x14ac:dyDescent="0.3">
      <c r="A446">
        <v>532</v>
      </c>
      <c r="B446">
        <v>0.94474953000011597</v>
      </c>
      <c r="C446">
        <v>0.93874461772219997</v>
      </c>
      <c r="D446">
        <v>0.95018149598301205</v>
      </c>
      <c r="E446">
        <v>0.92052068112116503</v>
      </c>
      <c r="F446">
        <v>0.91354664270633601</v>
      </c>
      <c r="G446">
        <v>0.92695485501448704</v>
      </c>
    </row>
    <row r="447" spans="1:7" x14ac:dyDescent="0.3">
      <c r="A447">
        <v>533</v>
      </c>
      <c r="B447">
        <v>0.94474953000011597</v>
      </c>
      <c r="C447">
        <v>0.93874461772219997</v>
      </c>
      <c r="D447">
        <v>0.95018149598301205</v>
      </c>
      <c r="E447">
        <v>0.91997695951388603</v>
      </c>
      <c r="F447">
        <v>0.91297868850818797</v>
      </c>
      <c r="G447">
        <v>0.92643533354376295</v>
      </c>
    </row>
    <row r="448" spans="1:7" x14ac:dyDescent="0.3">
      <c r="A448">
        <v>534</v>
      </c>
      <c r="B448">
        <v>0.94474953000011597</v>
      </c>
      <c r="C448">
        <v>0.93874461772219997</v>
      </c>
      <c r="D448">
        <v>0.95018149598301205</v>
      </c>
      <c r="E448">
        <v>0.91979568326570704</v>
      </c>
      <c r="F448">
        <v>0.91278935832425401</v>
      </c>
      <c r="G448">
        <v>0.926262101967123</v>
      </c>
    </row>
    <row r="449" spans="1:7" x14ac:dyDescent="0.3">
      <c r="A449">
        <v>535</v>
      </c>
      <c r="B449">
        <v>0.94455758576403204</v>
      </c>
      <c r="C449">
        <v>0.93854136827055301</v>
      </c>
      <c r="D449">
        <v>0.95000066046541798</v>
      </c>
      <c r="E449">
        <v>0.91979568326570704</v>
      </c>
      <c r="F449">
        <v>0.91278935832425401</v>
      </c>
      <c r="G449">
        <v>0.926262101967123</v>
      </c>
    </row>
    <row r="450" spans="1:7" x14ac:dyDescent="0.3">
      <c r="A450">
        <v>536</v>
      </c>
      <c r="B450">
        <v>0.94455758576403204</v>
      </c>
      <c r="C450">
        <v>0.93854136827055301</v>
      </c>
      <c r="D450">
        <v>0.95000066046541798</v>
      </c>
      <c r="E450">
        <v>0.91943262990740104</v>
      </c>
      <c r="F450">
        <v>0.91241018741480695</v>
      </c>
      <c r="G450">
        <v>0.92591514621516002</v>
      </c>
    </row>
    <row r="451" spans="1:7" x14ac:dyDescent="0.3">
      <c r="A451">
        <v>537</v>
      </c>
      <c r="B451">
        <v>0.94417322865893905</v>
      </c>
      <c r="C451">
        <v>0.938134424387848</v>
      </c>
      <c r="D451">
        <v>0.949638499191369</v>
      </c>
      <c r="E451">
        <v>0.91943262990740104</v>
      </c>
      <c r="F451">
        <v>0.91241018741480695</v>
      </c>
      <c r="G451">
        <v>0.92591514621516002</v>
      </c>
    </row>
    <row r="452" spans="1:7" x14ac:dyDescent="0.3">
      <c r="A452">
        <v>538</v>
      </c>
      <c r="B452">
        <v>0.94417322865893905</v>
      </c>
      <c r="C452">
        <v>0.938134424387848</v>
      </c>
      <c r="D452">
        <v>0.949638499191369</v>
      </c>
      <c r="E452">
        <v>0.91925088793667498</v>
      </c>
      <c r="F452">
        <v>0.91222038536610395</v>
      </c>
      <c r="G452">
        <v>0.92574145394166796</v>
      </c>
    </row>
    <row r="453" spans="1:7" x14ac:dyDescent="0.3">
      <c r="A453">
        <v>539</v>
      </c>
      <c r="B453">
        <v>0.94398069741329005</v>
      </c>
      <c r="C453">
        <v>0.93793059614862395</v>
      </c>
      <c r="D453">
        <v>0.94945706884528203</v>
      </c>
    </row>
    <row r="454" spans="1:7" x14ac:dyDescent="0.3">
      <c r="A454">
        <v>540</v>
      </c>
      <c r="B454">
        <v>0.94398069741329005</v>
      </c>
      <c r="C454">
        <v>0.93793059614862395</v>
      </c>
      <c r="D454">
        <v>0.94945706884528203</v>
      </c>
      <c r="E454">
        <v>0.91925088793667498</v>
      </c>
      <c r="F454">
        <v>0.91222038536610395</v>
      </c>
      <c r="G454">
        <v>0.92574145394166796</v>
      </c>
    </row>
    <row r="455" spans="1:7" x14ac:dyDescent="0.3">
      <c r="A455">
        <v>541</v>
      </c>
      <c r="B455">
        <v>0.94398069741329005</v>
      </c>
      <c r="C455">
        <v>0.93793059614862395</v>
      </c>
      <c r="D455">
        <v>0.94945706884528203</v>
      </c>
      <c r="E455">
        <v>0.91925088793667498</v>
      </c>
      <c r="F455">
        <v>0.91222038536610395</v>
      </c>
      <c r="G455">
        <v>0.92574145394166796</v>
      </c>
    </row>
    <row r="456" spans="1:7" x14ac:dyDescent="0.3">
      <c r="A456">
        <v>542</v>
      </c>
      <c r="B456">
        <v>0.94398069741329005</v>
      </c>
      <c r="C456">
        <v>0.93793059614862395</v>
      </c>
      <c r="D456">
        <v>0.94945706884528203</v>
      </c>
      <c r="E456">
        <v>0.91925088793667498</v>
      </c>
      <c r="F456">
        <v>0.91222038536610395</v>
      </c>
      <c r="G456">
        <v>0.92574145394166796</v>
      </c>
    </row>
    <row r="457" spans="1:7" x14ac:dyDescent="0.3">
      <c r="A457">
        <v>543</v>
      </c>
      <c r="B457">
        <v>0.943787772684613</v>
      </c>
      <c r="C457">
        <v>0.93772635152559503</v>
      </c>
      <c r="D457">
        <v>0.94927526532618001</v>
      </c>
      <c r="E457">
        <v>0.91906874985703702</v>
      </c>
      <c r="F457">
        <v>0.91203016101632906</v>
      </c>
      <c r="G457">
        <v>0.92556738938225802</v>
      </c>
    </row>
    <row r="458" spans="1:7" x14ac:dyDescent="0.3">
      <c r="A458">
        <v>544</v>
      </c>
      <c r="B458">
        <v>0.94359469007972596</v>
      </c>
      <c r="C458">
        <v>0.93752195670337801</v>
      </c>
      <c r="D458">
        <v>0.94909329693759104</v>
      </c>
      <c r="E458">
        <v>0.91906874985703702</v>
      </c>
      <c r="F458">
        <v>0.91203016101632906</v>
      </c>
      <c r="G458">
        <v>0.92556738938225802</v>
      </c>
    </row>
    <row r="459" spans="1:7" x14ac:dyDescent="0.3">
      <c r="A459">
        <v>545</v>
      </c>
      <c r="B459">
        <v>0.94359469007972596</v>
      </c>
      <c r="C459">
        <v>0.93752195670337801</v>
      </c>
      <c r="D459">
        <v>0.94909329693759104</v>
      </c>
      <c r="E459">
        <v>0.91906874985703702</v>
      </c>
      <c r="F459">
        <v>0.91203016101632906</v>
      </c>
      <c r="G459">
        <v>0.92556738938225802</v>
      </c>
    </row>
    <row r="460" spans="1:7" x14ac:dyDescent="0.3">
      <c r="A460">
        <v>546</v>
      </c>
      <c r="B460">
        <v>0.94359469007972596</v>
      </c>
      <c r="C460">
        <v>0.93752195670337801</v>
      </c>
      <c r="D460">
        <v>0.94909329693759104</v>
      </c>
      <c r="E460">
        <v>0.91888639494635005</v>
      </c>
      <c r="F460">
        <v>0.91183971168019395</v>
      </c>
      <c r="G460">
        <v>0.92539311528208001</v>
      </c>
    </row>
    <row r="461" spans="1:7" x14ac:dyDescent="0.3">
      <c r="A461">
        <v>547</v>
      </c>
      <c r="B461">
        <v>0.94340097324743699</v>
      </c>
      <c r="C461">
        <v>0.93731687365818706</v>
      </c>
      <c r="D461">
        <v>0.94891074243528495</v>
      </c>
      <c r="E461">
        <v>0.91870393140485995</v>
      </c>
      <c r="F461">
        <v>0.91164915643178102</v>
      </c>
      <c r="G461">
        <v>0.92521872987344</v>
      </c>
    </row>
    <row r="462" spans="1:7" x14ac:dyDescent="0.3">
      <c r="A462">
        <v>548</v>
      </c>
      <c r="B462">
        <v>0.94340097324743699</v>
      </c>
      <c r="C462">
        <v>0.93731687365818706</v>
      </c>
      <c r="D462">
        <v>0.94891074243528495</v>
      </c>
      <c r="E462">
        <v>0.91852117748972095</v>
      </c>
      <c r="F462">
        <v>0.911458295302081</v>
      </c>
      <c r="G462">
        <v>0.92504406813151996</v>
      </c>
    </row>
    <row r="463" spans="1:7" x14ac:dyDescent="0.3">
      <c r="A463">
        <v>549</v>
      </c>
      <c r="B463">
        <v>0.943012662494917</v>
      </c>
      <c r="C463">
        <v>0.93690580179582195</v>
      </c>
      <c r="D463">
        <v>0.94854478166479295</v>
      </c>
      <c r="E463">
        <v>0.91852117748972095</v>
      </c>
      <c r="F463">
        <v>0.911458295302081</v>
      </c>
      <c r="G463">
        <v>0.92504406813151996</v>
      </c>
    </row>
    <row r="464" spans="1:7" x14ac:dyDescent="0.3">
      <c r="A464">
        <v>550</v>
      </c>
      <c r="B464">
        <v>0.943012662494917</v>
      </c>
      <c r="C464">
        <v>0.93690580179582195</v>
      </c>
      <c r="D464">
        <v>0.94854478166479295</v>
      </c>
      <c r="E464">
        <v>0.91833827801192403</v>
      </c>
      <c r="F464">
        <v>0.91126728765698195</v>
      </c>
      <c r="G464">
        <v>0.92486926152379201</v>
      </c>
    </row>
    <row r="465" spans="1:7" x14ac:dyDescent="0.3">
      <c r="A465">
        <v>551</v>
      </c>
      <c r="B465">
        <v>0.943012662494917</v>
      </c>
      <c r="C465">
        <v>0.93690580179582195</v>
      </c>
      <c r="D465">
        <v>0.94854478166479295</v>
      </c>
      <c r="E465">
        <v>0.91815519621806196</v>
      </c>
      <c r="F465">
        <v>0.91107609306436799</v>
      </c>
      <c r="G465">
        <v>0.924694276673792</v>
      </c>
    </row>
    <row r="466" spans="1:7" x14ac:dyDescent="0.3">
      <c r="A466">
        <v>552</v>
      </c>
      <c r="B466">
        <v>0.943012662494917</v>
      </c>
      <c r="C466">
        <v>0.93690580179582195</v>
      </c>
      <c r="D466">
        <v>0.94854478166479295</v>
      </c>
      <c r="E466">
        <v>0.91815519621806196</v>
      </c>
      <c r="F466">
        <v>0.91107609306436799</v>
      </c>
      <c r="G466">
        <v>0.924694276673792</v>
      </c>
    </row>
    <row r="467" spans="1:7" x14ac:dyDescent="0.3">
      <c r="A467">
        <v>553</v>
      </c>
      <c r="B467">
        <v>0.94281790564599299</v>
      </c>
      <c r="C467">
        <v>0.93669962901833104</v>
      </c>
      <c r="D467">
        <v>0.94836123128146699</v>
      </c>
      <c r="E467">
        <v>0.91815519621806196</v>
      </c>
      <c r="F467">
        <v>0.91107609306436799</v>
      </c>
      <c r="G467">
        <v>0.924694276673792</v>
      </c>
    </row>
    <row r="468" spans="1:7" x14ac:dyDescent="0.3">
      <c r="A468">
        <v>554</v>
      </c>
      <c r="B468">
        <v>0.94223327279834002</v>
      </c>
      <c r="C468">
        <v>0.93608087133209095</v>
      </c>
      <c r="D468">
        <v>0.94781010747573902</v>
      </c>
      <c r="E468">
        <v>0.91778830103475795</v>
      </c>
      <c r="F468">
        <v>0.91069293996708001</v>
      </c>
      <c r="G468">
        <v>0.92434360451438602</v>
      </c>
    </row>
    <row r="469" spans="1:7" x14ac:dyDescent="0.3">
      <c r="A469">
        <v>555</v>
      </c>
      <c r="B469">
        <v>0.94223327279834002</v>
      </c>
      <c r="C469">
        <v>0.93608087133209095</v>
      </c>
      <c r="D469">
        <v>0.94781010747573902</v>
      </c>
      <c r="E469">
        <v>0.91760466992210599</v>
      </c>
      <c r="F469">
        <v>0.91050118203570796</v>
      </c>
      <c r="G469">
        <v>0.92416808270599904</v>
      </c>
    </row>
    <row r="470" spans="1:7" x14ac:dyDescent="0.3">
      <c r="A470">
        <v>556</v>
      </c>
      <c r="B470">
        <v>0.94223327279834002</v>
      </c>
      <c r="C470">
        <v>0.93608087133209095</v>
      </c>
      <c r="D470">
        <v>0.94781010747573902</v>
      </c>
      <c r="E470">
        <v>0.91760466992210599</v>
      </c>
      <c r="F470">
        <v>0.91050118203570796</v>
      </c>
      <c r="G470">
        <v>0.92416808270599904</v>
      </c>
    </row>
    <row r="471" spans="1:7" x14ac:dyDescent="0.3">
      <c r="A471">
        <v>557</v>
      </c>
      <c r="B471">
        <v>0.94184279071263799</v>
      </c>
      <c r="C471">
        <v>0.93566768613492501</v>
      </c>
      <c r="D471">
        <v>0.94744192253019899</v>
      </c>
      <c r="E471">
        <v>0.91742089169860697</v>
      </c>
      <c r="F471">
        <v>0.91030927593866895</v>
      </c>
      <c r="G471">
        <v>0.92399241459321402</v>
      </c>
    </row>
    <row r="472" spans="1:7" x14ac:dyDescent="0.3">
      <c r="A472">
        <v>558</v>
      </c>
      <c r="B472">
        <v>0.94164730653025797</v>
      </c>
      <c r="C472">
        <v>0.93546086105687998</v>
      </c>
      <c r="D472">
        <v>0.94725757727042204</v>
      </c>
      <c r="E472">
        <v>0.91723685541140698</v>
      </c>
      <c r="F472">
        <v>0.91011709962930898</v>
      </c>
      <c r="G472">
        <v>0.92381649940455202</v>
      </c>
    </row>
    <row r="473" spans="1:7" x14ac:dyDescent="0.3">
      <c r="A473">
        <v>559</v>
      </c>
      <c r="B473">
        <v>0.94145161922632303</v>
      </c>
      <c r="C473">
        <v>0.93525383465820899</v>
      </c>
      <c r="D473">
        <v>0.94707302720687003</v>
      </c>
      <c r="E473">
        <v>0.91723685541140698</v>
      </c>
      <c r="F473">
        <v>0.91011709962930898</v>
      </c>
      <c r="G473">
        <v>0.92381649940455202</v>
      </c>
    </row>
    <row r="474" spans="1:7" x14ac:dyDescent="0.3">
      <c r="A474">
        <v>560</v>
      </c>
      <c r="B474">
        <v>0.94145161922632303</v>
      </c>
      <c r="C474">
        <v>0.93525383465820899</v>
      </c>
      <c r="D474">
        <v>0.94707302720687003</v>
      </c>
      <c r="E474">
        <v>0.91723685541140698</v>
      </c>
      <c r="F474">
        <v>0.91011709962930898</v>
      </c>
      <c r="G474">
        <v>0.92381649940455202</v>
      </c>
    </row>
    <row r="475" spans="1:7" x14ac:dyDescent="0.3">
      <c r="A475">
        <v>561</v>
      </c>
      <c r="B475">
        <v>0.94145161922632303</v>
      </c>
      <c r="C475">
        <v>0.93525383465820899</v>
      </c>
      <c r="D475">
        <v>0.94707302720687003</v>
      </c>
      <c r="E475">
        <v>0.91705237494973901</v>
      </c>
      <c r="F475">
        <v>0.90992444839051101</v>
      </c>
      <c r="G475">
        <v>0.92364016810549399</v>
      </c>
    </row>
    <row r="476" spans="1:7" x14ac:dyDescent="0.3">
      <c r="A476">
        <v>562</v>
      </c>
      <c r="B476">
        <v>0.94145161922632303</v>
      </c>
      <c r="C476">
        <v>0.93525383465820899</v>
      </c>
      <c r="D476">
        <v>0.94707302720687003</v>
      </c>
      <c r="E476">
        <v>0.91705237494973901</v>
      </c>
      <c r="F476">
        <v>0.90992444839051101</v>
      </c>
      <c r="G476">
        <v>0.92364016810549399</v>
      </c>
    </row>
    <row r="477" spans="1:7" x14ac:dyDescent="0.3">
      <c r="A477">
        <v>563</v>
      </c>
      <c r="B477">
        <v>0.94145161922632303</v>
      </c>
      <c r="C477">
        <v>0.93525383465820899</v>
      </c>
      <c r="D477">
        <v>0.94707302720687003</v>
      </c>
      <c r="E477">
        <v>0.91705237494973901</v>
      </c>
      <c r="F477">
        <v>0.90992444839051101</v>
      </c>
      <c r="G477">
        <v>0.92364016810549399</v>
      </c>
    </row>
    <row r="478" spans="1:7" x14ac:dyDescent="0.3">
      <c r="A478">
        <v>564</v>
      </c>
      <c r="B478">
        <v>0.94125511502694503</v>
      </c>
      <c r="C478">
        <v>0.93504591450017904</v>
      </c>
      <c r="D478">
        <v>0.94688772895980999</v>
      </c>
      <c r="E478">
        <v>0.91686755988022095</v>
      </c>
      <c r="F478">
        <v>0.90973144280986296</v>
      </c>
      <c r="G478">
        <v>0.92346352015890298</v>
      </c>
    </row>
    <row r="479" spans="1:7" x14ac:dyDescent="0.3">
      <c r="A479">
        <v>565</v>
      </c>
      <c r="B479">
        <v>0.94086177816316396</v>
      </c>
      <c r="C479">
        <v>0.93462978780749895</v>
      </c>
      <c r="D479">
        <v>0.94651676623273795</v>
      </c>
      <c r="E479">
        <v>0.91686755988022095</v>
      </c>
      <c r="F479">
        <v>0.90973144280986296</v>
      </c>
      <c r="G479">
        <v>0.92346352015890298</v>
      </c>
    </row>
    <row r="480" spans="1:7" x14ac:dyDescent="0.3">
      <c r="A480">
        <v>566</v>
      </c>
      <c r="B480">
        <v>0.94066510973127404</v>
      </c>
      <c r="C480">
        <v>0.93442176631424001</v>
      </c>
      <c r="D480">
        <v>0.94633124735033902</v>
      </c>
      <c r="E480">
        <v>0.91649763147195795</v>
      </c>
      <c r="F480">
        <v>0.90934514498835795</v>
      </c>
      <c r="G480">
        <v>0.92310991492873695</v>
      </c>
    </row>
    <row r="481" spans="1:7" x14ac:dyDescent="0.3">
      <c r="A481">
        <v>567</v>
      </c>
      <c r="B481">
        <v>0.94046827668885302</v>
      </c>
      <c r="C481">
        <v>0.93421358692206702</v>
      </c>
      <c r="D481">
        <v>0.94614555780458698</v>
      </c>
      <c r="E481">
        <v>0.91631259258007802</v>
      </c>
      <c r="F481">
        <v>0.90915193461103105</v>
      </c>
      <c r="G481">
        <v>0.92293302528745402</v>
      </c>
    </row>
    <row r="482" spans="1:7" x14ac:dyDescent="0.3">
      <c r="A482">
        <v>568</v>
      </c>
      <c r="B482">
        <v>0.94027127872557503</v>
      </c>
      <c r="C482">
        <v>0.93400524924302197</v>
      </c>
      <c r="D482">
        <v>0.94595969735582797</v>
      </c>
      <c r="E482">
        <v>0.91612751631415601</v>
      </c>
      <c r="F482">
        <v>0.90895869687451203</v>
      </c>
      <c r="G482">
        <v>0.92275608894361305</v>
      </c>
    </row>
    <row r="483" spans="1:7" x14ac:dyDescent="0.3">
      <c r="A483">
        <v>569</v>
      </c>
      <c r="B483">
        <v>0.94027127872557503</v>
      </c>
      <c r="C483">
        <v>0.93400524924302197</v>
      </c>
      <c r="D483">
        <v>0.94595969735582797</v>
      </c>
      <c r="E483">
        <v>0.91538616287186303</v>
      </c>
      <c r="F483">
        <v>0.90818473002956701</v>
      </c>
      <c r="G483">
        <v>0.92204726402375203</v>
      </c>
    </row>
    <row r="484" spans="1:7" x14ac:dyDescent="0.3">
      <c r="A484">
        <v>570</v>
      </c>
      <c r="B484">
        <v>0.94027127872557503</v>
      </c>
      <c r="C484">
        <v>0.93400524924302197</v>
      </c>
      <c r="D484">
        <v>0.94595969735582797</v>
      </c>
      <c r="E484">
        <v>0.91538616287186303</v>
      </c>
      <c r="F484">
        <v>0.90818473002956701</v>
      </c>
      <c r="G484">
        <v>0.92204726402375203</v>
      </c>
    </row>
    <row r="485" spans="1:7" x14ac:dyDescent="0.3">
      <c r="A485">
        <v>571</v>
      </c>
      <c r="B485">
        <v>0.94027127872557503</v>
      </c>
      <c r="C485">
        <v>0.93400524924302197</v>
      </c>
      <c r="D485">
        <v>0.94595969735582797</v>
      </c>
      <c r="E485">
        <v>0.91538616287186303</v>
      </c>
      <c r="F485">
        <v>0.90818473002956701</v>
      </c>
      <c r="G485">
        <v>0.92204726402375203</v>
      </c>
    </row>
    <row r="486" spans="1:7" x14ac:dyDescent="0.3">
      <c r="A486">
        <v>572</v>
      </c>
      <c r="B486">
        <v>0.94027127872557503</v>
      </c>
      <c r="C486">
        <v>0.93400524924302197</v>
      </c>
      <c r="D486">
        <v>0.94595969735582797</v>
      </c>
      <c r="E486">
        <v>0.91538616287186303</v>
      </c>
      <c r="F486">
        <v>0.90818473002956701</v>
      </c>
      <c r="G486">
        <v>0.92204726402375203</v>
      </c>
    </row>
    <row r="487" spans="1:7" x14ac:dyDescent="0.3">
      <c r="A487">
        <v>573</v>
      </c>
      <c r="B487">
        <v>0.939876123743972</v>
      </c>
      <c r="C487">
        <v>0.93358735022220396</v>
      </c>
      <c r="D487">
        <v>0.945586875168139</v>
      </c>
      <c r="E487">
        <v>0.91501488476889203</v>
      </c>
      <c r="F487">
        <v>0.90779716730620796</v>
      </c>
      <c r="G487">
        <v>0.921692229115605</v>
      </c>
    </row>
    <row r="488" spans="1:7" x14ac:dyDescent="0.3">
      <c r="A488">
        <v>574</v>
      </c>
      <c r="B488">
        <v>0.93967833836439496</v>
      </c>
      <c r="C488">
        <v>0.93337820787287096</v>
      </c>
      <c r="D488">
        <v>0.94540024267221601</v>
      </c>
      <c r="E488">
        <v>0.91501488476889203</v>
      </c>
      <c r="F488">
        <v>0.90779716730620796</v>
      </c>
      <c r="G488">
        <v>0.921692229115605</v>
      </c>
    </row>
    <row r="489" spans="1:7" x14ac:dyDescent="0.3">
      <c r="A489">
        <v>575</v>
      </c>
      <c r="B489">
        <v>0.93948034461421304</v>
      </c>
      <c r="C489">
        <v>0.93316885826401696</v>
      </c>
      <c r="D489">
        <v>0.94521340079039295</v>
      </c>
      <c r="E489">
        <v>0.91464345595429097</v>
      </c>
      <c r="F489">
        <v>0.90740949327840004</v>
      </c>
      <c r="G489">
        <v>0.92133700678666097</v>
      </c>
    </row>
    <row r="490" spans="1:7" x14ac:dyDescent="0.3">
      <c r="A490">
        <v>576</v>
      </c>
      <c r="B490">
        <v>0.93928218381593898</v>
      </c>
      <c r="C490">
        <v>0.93295934794360802</v>
      </c>
      <c r="D490">
        <v>0.94502638616614598</v>
      </c>
      <c r="E490">
        <v>0.91408585986246704</v>
      </c>
      <c r="F490">
        <v>0.90682758587927503</v>
      </c>
      <c r="G490">
        <v>0.92080366754299803</v>
      </c>
    </row>
    <row r="491" spans="1:7" x14ac:dyDescent="0.3">
      <c r="A491">
        <v>577</v>
      </c>
      <c r="B491">
        <v>0.93928218381593898</v>
      </c>
      <c r="C491">
        <v>0.93295934794360802</v>
      </c>
      <c r="D491">
        <v>0.94502638616614598</v>
      </c>
      <c r="E491">
        <v>0.91371405353346102</v>
      </c>
      <c r="F491">
        <v>0.90643963169212705</v>
      </c>
      <c r="G491">
        <v>0.92044797696486302</v>
      </c>
    </row>
    <row r="492" spans="1:7" x14ac:dyDescent="0.3">
      <c r="A492">
        <v>578</v>
      </c>
      <c r="B492">
        <v>0.93908377186329495</v>
      </c>
      <c r="C492">
        <v>0.93274958212425196</v>
      </c>
      <c r="D492">
        <v>0.94483912426762895</v>
      </c>
      <c r="E492">
        <v>0.91334217154179098</v>
      </c>
      <c r="F492">
        <v>0.90605164771040003</v>
      </c>
      <c r="G492">
        <v>0.92009216804740501</v>
      </c>
    </row>
    <row r="493" spans="1:7" x14ac:dyDescent="0.3">
      <c r="A493">
        <v>579</v>
      </c>
      <c r="B493">
        <v>0.93888502397507001</v>
      </c>
      <c r="C493">
        <v>0.93253946531004805</v>
      </c>
      <c r="D493">
        <v>0.94465153992406703</v>
      </c>
      <c r="E493">
        <v>0.91334217154179098</v>
      </c>
      <c r="F493">
        <v>0.90605164771040003</v>
      </c>
      <c r="G493">
        <v>0.92009216804740501</v>
      </c>
    </row>
    <row r="494" spans="1:7" x14ac:dyDescent="0.3">
      <c r="A494">
        <v>580</v>
      </c>
      <c r="B494">
        <v>0.93888502397507001</v>
      </c>
      <c r="C494">
        <v>0.93253946531004805</v>
      </c>
      <c r="D494">
        <v>0.94465153992406703</v>
      </c>
      <c r="E494">
        <v>0.91315604108091097</v>
      </c>
      <c r="F494">
        <v>0.90585746755070595</v>
      </c>
      <c r="G494">
        <v>0.91991407273852799</v>
      </c>
    </row>
    <row r="495" spans="1:7" x14ac:dyDescent="0.3">
      <c r="A495">
        <v>581</v>
      </c>
      <c r="B495">
        <v>0.93888502397507001</v>
      </c>
      <c r="C495">
        <v>0.93253946531004805</v>
      </c>
      <c r="D495">
        <v>0.94465153992406703</v>
      </c>
      <c r="E495">
        <v>0.91278370426497601</v>
      </c>
      <c r="F495">
        <v>0.90546906361289503</v>
      </c>
      <c r="G495">
        <v>0.91955777616944101</v>
      </c>
    </row>
    <row r="496" spans="1:7" x14ac:dyDescent="0.3">
      <c r="A496">
        <v>582</v>
      </c>
      <c r="B496">
        <v>0.938486262019676</v>
      </c>
      <c r="C496">
        <v>0.932117887898677</v>
      </c>
      <c r="D496">
        <v>0.94427517464523802</v>
      </c>
      <c r="E496">
        <v>0.91278370426497601</v>
      </c>
      <c r="F496">
        <v>0.90546906361289503</v>
      </c>
      <c r="G496">
        <v>0.91955777616944101</v>
      </c>
    </row>
    <row r="497" spans="1:7" x14ac:dyDescent="0.3">
      <c r="A497">
        <v>583</v>
      </c>
      <c r="B497">
        <v>0.938486262019676</v>
      </c>
      <c r="C497">
        <v>0.932117887898677</v>
      </c>
      <c r="D497">
        <v>0.94427517464523802</v>
      </c>
      <c r="E497">
        <v>0.91278370426497601</v>
      </c>
      <c r="F497">
        <v>0.90546906361289503</v>
      </c>
      <c r="G497">
        <v>0.91955777616944101</v>
      </c>
    </row>
    <row r="498" spans="1:7" x14ac:dyDescent="0.3">
      <c r="A498">
        <v>584</v>
      </c>
      <c r="B498">
        <v>0.938486262019676</v>
      </c>
      <c r="C498">
        <v>0.932117887898677</v>
      </c>
      <c r="D498">
        <v>0.94427517464523802</v>
      </c>
      <c r="E498">
        <v>0.912597117244481</v>
      </c>
      <c r="F498">
        <v>0.90527442182659201</v>
      </c>
      <c r="G498">
        <v>0.91937922858280696</v>
      </c>
    </row>
    <row r="499" spans="1:7" x14ac:dyDescent="0.3">
      <c r="A499">
        <v>585</v>
      </c>
      <c r="B499">
        <v>0.938486262019676</v>
      </c>
      <c r="C499">
        <v>0.932117887898677</v>
      </c>
      <c r="D499">
        <v>0.94427517464523802</v>
      </c>
      <c r="E499">
        <v>0.91241041570658199</v>
      </c>
      <c r="F499">
        <v>0.90507966755665004</v>
      </c>
      <c r="G499">
        <v>0.91920056448894705</v>
      </c>
    </row>
    <row r="500" spans="1:7" x14ac:dyDescent="0.3">
      <c r="A500">
        <v>586</v>
      </c>
      <c r="B500">
        <v>0.938486262019676</v>
      </c>
      <c r="C500">
        <v>0.932117887898677</v>
      </c>
      <c r="D500">
        <v>0.94427517464523802</v>
      </c>
      <c r="E500">
        <v>0.912036630202401</v>
      </c>
      <c r="F500">
        <v>0.90468977887412505</v>
      </c>
      <c r="G500">
        <v>0.91884285141871702</v>
      </c>
    </row>
    <row r="501" spans="1:7" x14ac:dyDescent="0.3">
      <c r="A501">
        <v>587</v>
      </c>
      <c r="B501">
        <v>0.938486262019676</v>
      </c>
      <c r="C501">
        <v>0.932117887898677</v>
      </c>
      <c r="D501">
        <v>0.94427517464523802</v>
      </c>
      <c r="E501">
        <v>0.912036630202401</v>
      </c>
      <c r="F501">
        <v>0.90468977887412505</v>
      </c>
      <c r="G501">
        <v>0.91884285141871702</v>
      </c>
    </row>
    <row r="502" spans="1:7" x14ac:dyDescent="0.3">
      <c r="A502">
        <v>588</v>
      </c>
      <c r="B502">
        <v>0.938486262019676</v>
      </c>
      <c r="C502">
        <v>0.932117887898677</v>
      </c>
      <c r="D502">
        <v>0.94427517464523802</v>
      </c>
      <c r="E502">
        <v>0.91184943056565904</v>
      </c>
      <c r="F502">
        <v>0.90449451747423004</v>
      </c>
      <c r="G502">
        <v>0.91866369718468299</v>
      </c>
    </row>
    <row r="503" spans="1:7" x14ac:dyDescent="0.3">
      <c r="A503">
        <v>589</v>
      </c>
      <c r="B503">
        <v>0.938486262019676</v>
      </c>
      <c r="C503">
        <v>0.932117887898677</v>
      </c>
      <c r="D503">
        <v>0.94427517464523802</v>
      </c>
      <c r="E503">
        <v>0.91184943056565904</v>
      </c>
      <c r="F503">
        <v>0.90449451747423004</v>
      </c>
      <c r="G503">
        <v>0.91866369718468299</v>
      </c>
    </row>
    <row r="504" spans="1:7" x14ac:dyDescent="0.3">
      <c r="A504">
        <v>590</v>
      </c>
      <c r="B504">
        <v>0.938284999685982</v>
      </c>
      <c r="C504">
        <v>0.93190502058064395</v>
      </c>
      <c r="D504">
        <v>0.94408528748287102</v>
      </c>
      <c r="E504">
        <v>0.91184943056565904</v>
      </c>
      <c r="F504">
        <v>0.90449451747423004</v>
      </c>
      <c r="G504">
        <v>0.91866369718468299</v>
      </c>
    </row>
    <row r="505" spans="1:7" x14ac:dyDescent="0.3">
      <c r="A505">
        <v>591</v>
      </c>
      <c r="B505">
        <v>0.93747891291649199</v>
      </c>
      <c r="C505">
        <v>0.93105266555579602</v>
      </c>
      <c r="D505">
        <v>0.94332456638312701</v>
      </c>
      <c r="E505">
        <v>0.91184943056565904</v>
      </c>
      <c r="F505">
        <v>0.90449451747423004</v>
      </c>
      <c r="G505">
        <v>0.91866369718468299</v>
      </c>
    </row>
    <row r="506" spans="1:7" x14ac:dyDescent="0.3">
      <c r="A506">
        <v>592</v>
      </c>
      <c r="B506">
        <v>0.93727730454812197</v>
      </c>
      <c r="C506">
        <v>0.93083954943432801</v>
      </c>
      <c r="D506">
        <v>0.94313424647113497</v>
      </c>
      <c r="E506">
        <v>0.91184943056565904</v>
      </c>
      <c r="F506">
        <v>0.90449451747423004</v>
      </c>
      <c r="G506">
        <v>0.91866369718468299</v>
      </c>
    </row>
    <row r="507" spans="1:7" x14ac:dyDescent="0.3">
      <c r="A507">
        <v>593</v>
      </c>
      <c r="B507">
        <v>0.936268611796779</v>
      </c>
      <c r="C507">
        <v>0.92977365081147301</v>
      </c>
      <c r="D507">
        <v>0.94218169840305499</v>
      </c>
      <c r="E507">
        <v>0.91184943056565904</v>
      </c>
      <c r="F507">
        <v>0.90449451747423004</v>
      </c>
      <c r="G507">
        <v>0.91866369718468299</v>
      </c>
    </row>
    <row r="508" spans="1:7" x14ac:dyDescent="0.3">
      <c r="A508">
        <v>594</v>
      </c>
      <c r="B508">
        <v>0.936268611796779</v>
      </c>
      <c r="C508">
        <v>0.92977365081147301</v>
      </c>
      <c r="D508">
        <v>0.94218169840305499</v>
      </c>
      <c r="E508">
        <v>0.91166157530596104</v>
      </c>
      <c r="F508">
        <v>0.90429854952125399</v>
      </c>
      <c r="G508">
        <v>0.91848393406189899</v>
      </c>
    </row>
    <row r="509" spans="1:7" x14ac:dyDescent="0.3">
      <c r="A509">
        <v>595</v>
      </c>
      <c r="B509">
        <v>0.936268611796779</v>
      </c>
      <c r="C509">
        <v>0.92977365081147301</v>
      </c>
      <c r="D509">
        <v>0.94218169840305499</v>
      </c>
      <c r="E509">
        <v>0.91166157530596104</v>
      </c>
      <c r="F509">
        <v>0.90429854952125399</v>
      </c>
      <c r="G509">
        <v>0.91848393406189899</v>
      </c>
    </row>
    <row r="510" spans="1:7" x14ac:dyDescent="0.3">
      <c r="A510">
        <v>596</v>
      </c>
      <c r="B510">
        <v>0.93606643762018704</v>
      </c>
      <c r="C510">
        <v>0.92956006300674798</v>
      </c>
      <c r="D510">
        <v>0.94199072863641697</v>
      </c>
      <c r="E510">
        <v>0.91166157530596104</v>
      </c>
      <c r="F510">
        <v>0.90429854952125399</v>
      </c>
      <c r="G510">
        <v>0.91848393406189899</v>
      </c>
    </row>
    <row r="511" spans="1:7" x14ac:dyDescent="0.3">
      <c r="A511">
        <v>597</v>
      </c>
      <c r="B511">
        <v>0.93606643762018704</v>
      </c>
      <c r="C511">
        <v>0.92956006300674798</v>
      </c>
      <c r="D511">
        <v>0.94199072863641697</v>
      </c>
      <c r="E511">
        <v>0.91166157530596104</v>
      </c>
      <c r="F511">
        <v>0.90429854952125399</v>
      </c>
      <c r="G511">
        <v>0.91848393406189899</v>
      </c>
    </row>
    <row r="512" spans="1:7" x14ac:dyDescent="0.3">
      <c r="A512">
        <v>598</v>
      </c>
      <c r="B512">
        <v>0.93586391350992704</v>
      </c>
      <c r="C512">
        <v>0.92934610876314305</v>
      </c>
      <c r="D512">
        <v>0.94179942382696702</v>
      </c>
      <c r="E512">
        <v>0.91166157530596104</v>
      </c>
      <c r="F512">
        <v>0.90429854952125399</v>
      </c>
      <c r="G512">
        <v>0.91848393406189899</v>
      </c>
    </row>
    <row r="513" spans="1:7" x14ac:dyDescent="0.3">
      <c r="A513">
        <v>599</v>
      </c>
      <c r="B513">
        <v>0.93586391350992704</v>
      </c>
      <c r="C513">
        <v>0.92934610876314305</v>
      </c>
      <c r="D513">
        <v>0.94179942382696702</v>
      </c>
    </row>
    <row r="514" spans="1:7" x14ac:dyDescent="0.3">
      <c r="A514">
        <v>600</v>
      </c>
      <c r="B514">
        <v>0.93586391350992704</v>
      </c>
      <c r="C514">
        <v>0.92934610876314305</v>
      </c>
      <c r="D514">
        <v>0.94179942382696702</v>
      </c>
      <c r="E514">
        <v>0.91166157530596104</v>
      </c>
      <c r="F514">
        <v>0.90429854952125399</v>
      </c>
      <c r="G514">
        <v>0.91848393406189899</v>
      </c>
    </row>
    <row r="515" spans="1:7" x14ac:dyDescent="0.3">
      <c r="A515">
        <v>601</v>
      </c>
      <c r="B515">
        <v>0.93566121394018198</v>
      </c>
      <c r="C515">
        <v>0.92913198440765199</v>
      </c>
      <c r="D515">
        <v>0.94160793883312499</v>
      </c>
      <c r="E515">
        <v>0.91147294266054302</v>
      </c>
      <c r="F515">
        <v>0.90410174126612797</v>
      </c>
      <c r="G515">
        <v>0.91830345131543401</v>
      </c>
    </row>
    <row r="516" spans="1:7" x14ac:dyDescent="0.3">
      <c r="A516">
        <v>602</v>
      </c>
      <c r="B516">
        <v>0.93566121394018198</v>
      </c>
      <c r="C516">
        <v>0.92913198440765199</v>
      </c>
      <c r="D516">
        <v>0.94160793883312499</v>
      </c>
    </row>
    <row r="517" spans="1:7" x14ac:dyDescent="0.3">
      <c r="A517">
        <v>603</v>
      </c>
      <c r="B517">
        <v>0.93545798604836194</v>
      </c>
      <c r="C517">
        <v>0.92891729299493497</v>
      </c>
      <c r="D517">
        <v>0.94141596038842701</v>
      </c>
      <c r="E517">
        <v>0.91128423190636798</v>
      </c>
      <c r="F517">
        <v>0.90390486080421595</v>
      </c>
      <c r="G517">
        <v>0.918122884948818</v>
      </c>
    </row>
    <row r="518" spans="1:7" x14ac:dyDescent="0.3">
      <c r="A518">
        <v>604</v>
      </c>
      <c r="B518">
        <v>0.93545798604836194</v>
      </c>
      <c r="C518">
        <v>0.92891729299493497</v>
      </c>
      <c r="D518">
        <v>0.94141596038842701</v>
      </c>
      <c r="E518">
        <v>0.91128423190636798</v>
      </c>
      <c r="F518">
        <v>0.90390486080421595</v>
      </c>
      <c r="G518">
        <v>0.918122884948818</v>
      </c>
    </row>
    <row r="519" spans="1:7" x14ac:dyDescent="0.3">
      <c r="A519">
        <v>605</v>
      </c>
      <c r="B519">
        <v>0.93545798604836194</v>
      </c>
      <c r="C519">
        <v>0.92891729299493497</v>
      </c>
      <c r="D519">
        <v>0.94141596038842701</v>
      </c>
      <c r="E519">
        <v>0.91109528638866</v>
      </c>
      <c r="F519">
        <v>0.90370773607310395</v>
      </c>
      <c r="G519">
        <v>0.91794209247738801</v>
      </c>
    </row>
    <row r="520" spans="1:7" x14ac:dyDescent="0.3">
      <c r="A520">
        <v>606</v>
      </c>
      <c r="B520">
        <v>0.93545798604836194</v>
      </c>
      <c r="C520">
        <v>0.92891729299493497</v>
      </c>
      <c r="D520">
        <v>0.94141596038842701</v>
      </c>
      <c r="E520">
        <v>0.91090630167876796</v>
      </c>
      <c r="F520">
        <v>0.90351058187818101</v>
      </c>
      <c r="G520">
        <v>0.91776125178666801</v>
      </c>
    </row>
    <row r="521" spans="1:7" x14ac:dyDescent="0.3">
      <c r="A521">
        <v>607</v>
      </c>
      <c r="B521">
        <v>0.93505029026015096</v>
      </c>
      <c r="C521">
        <v>0.92848659748812401</v>
      </c>
      <c r="D521">
        <v>0.94103082907716795</v>
      </c>
      <c r="E521">
        <v>0.91090630167876796</v>
      </c>
      <c r="F521">
        <v>0.90351058187818101</v>
      </c>
      <c r="G521">
        <v>0.91776125178666801</v>
      </c>
    </row>
    <row r="522" spans="1:7" x14ac:dyDescent="0.3">
      <c r="A522">
        <v>608</v>
      </c>
      <c r="B522">
        <v>0.93484635344657097</v>
      </c>
      <c r="C522">
        <v>0.92827119087798504</v>
      </c>
      <c r="D522">
        <v>0.94083814766278195</v>
      </c>
      <c r="E522">
        <v>0.91052793976737401</v>
      </c>
      <c r="F522">
        <v>0.90311588312561297</v>
      </c>
      <c r="G522">
        <v>0.91739917571796104</v>
      </c>
    </row>
    <row r="523" spans="1:7" x14ac:dyDescent="0.3">
      <c r="A523">
        <v>609</v>
      </c>
      <c r="B523">
        <v>0.93484635344657097</v>
      </c>
      <c r="C523">
        <v>0.92827119087798504</v>
      </c>
      <c r="D523">
        <v>0.94083814766278195</v>
      </c>
      <c r="E523">
        <v>0.91052793976737401</v>
      </c>
      <c r="F523">
        <v>0.90311588312561297</v>
      </c>
      <c r="G523">
        <v>0.91739917571796104</v>
      </c>
    </row>
    <row r="524" spans="1:7" x14ac:dyDescent="0.3">
      <c r="A524">
        <v>610</v>
      </c>
      <c r="B524">
        <v>0.93443776675363099</v>
      </c>
      <c r="C524">
        <v>0.92783965768464105</v>
      </c>
      <c r="D524">
        <v>0.94045207830381095</v>
      </c>
      <c r="E524">
        <v>0.910338483267214</v>
      </c>
      <c r="F524">
        <v>0.90291825149274496</v>
      </c>
      <c r="G524">
        <v>0.917217868198272</v>
      </c>
    </row>
    <row r="525" spans="1:7" x14ac:dyDescent="0.3">
      <c r="A525">
        <v>611</v>
      </c>
      <c r="B525">
        <v>0.93443776675363099</v>
      </c>
      <c r="C525">
        <v>0.92783965768464105</v>
      </c>
      <c r="D525">
        <v>0.94045207830381095</v>
      </c>
      <c r="E525">
        <v>0.90976975868374799</v>
      </c>
      <c r="F525">
        <v>0.90232504787670098</v>
      </c>
      <c r="G525">
        <v>0.91667354745728402</v>
      </c>
    </row>
    <row r="526" spans="1:7" x14ac:dyDescent="0.3">
      <c r="A526">
        <v>612</v>
      </c>
      <c r="B526">
        <v>0.93443776675363099</v>
      </c>
      <c r="C526">
        <v>0.92783965768464105</v>
      </c>
      <c r="D526">
        <v>0.94045207830381095</v>
      </c>
      <c r="E526">
        <v>0.90958010478366902</v>
      </c>
      <c r="F526">
        <v>0.90212725350968603</v>
      </c>
      <c r="G526">
        <v>0.91649201034688699</v>
      </c>
    </row>
    <row r="527" spans="1:7" x14ac:dyDescent="0.3">
      <c r="A527">
        <v>613</v>
      </c>
      <c r="B527">
        <v>0.93423302578808398</v>
      </c>
      <c r="C527">
        <v>0.92762342868622805</v>
      </c>
      <c r="D527">
        <v>0.94025860946308404</v>
      </c>
      <c r="E527">
        <v>0.90958010478366902</v>
      </c>
      <c r="F527">
        <v>0.90212725350968603</v>
      </c>
      <c r="G527">
        <v>0.91649201034688699</v>
      </c>
    </row>
    <row r="528" spans="1:7" x14ac:dyDescent="0.3">
      <c r="A528">
        <v>614</v>
      </c>
      <c r="B528">
        <v>0.93423302578808398</v>
      </c>
      <c r="C528">
        <v>0.92762342868622805</v>
      </c>
      <c r="D528">
        <v>0.94025860946308404</v>
      </c>
      <c r="E528">
        <v>0.90958010478366902</v>
      </c>
      <c r="F528">
        <v>0.90212725350968603</v>
      </c>
      <c r="G528">
        <v>0.91649201034688699</v>
      </c>
    </row>
    <row r="529" spans="1:7" x14ac:dyDescent="0.3">
      <c r="A529">
        <v>615</v>
      </c>
      <c r="E529">
        <v>0.90958010478366902</v>
      </c>
      <c r="F529">
        <v>0.90212725350968603</v>
      </c>
      <c r="G529">
        <v>0.91649201034688699</v>
      </c>
    </row>
    <row r="530" spans="1:7" x14ac:dyDescent="0.3">
      <c r="A530">
        <v>616</v>
      </c>
      <c r="B530">
        <v>0.93402783513888799</v>
      </c>
      <c r="C530">
        <v>0.92740672138833802</v>
      </c>
      <c r="D530">
        <v>0.94006471678369297</v>
      </c>
      <c r="E530">
        <v>0.90900959666860404</v>
      </c>
      <c r="F530">
        <v>0.90153225376651203</v>
      </c>
      <c r="G530">
        <v>0.91594591681705995</v>
      </c>
    </row>
    <row r="531" spans="1:7" x14ac:dyDescent="0.3">
      <c r="A531">
        <v>617</v>
      </c>
      <c r="B531">
        <v>0.93402783513888799</v>
      </c>
      <c r="C531">
        <v>0.92740672138833802</v>
      </c>
      <c r="D531">
        <v>0.94006471678369297</v>
      </c>
      <c r="E531">
        <v>0.90881922816668304</v>
      </c>
      <c r="F531">
        <v>0.90133372889168095</v>
      </c>
      <c r="G531">
        <v>0.91576367947367898</v>
      </c>
    </row>
    <row r="532" spans="1:7" x14ac:dyDescent="0.3">
      <c r="A532">
        <v>618</v>
      </c>
      <c r="B532">
        <v>0.93382214744121395</v>
      </c>
      <c r="C532">
        <v>0.92718948261447398</v>
      </c>
      <c r="D532">
        <v>0.93987035813817998</v>
      </c>
      <c r="E532">
        <v>0.90881922816668304</v>
      </c>
      <c r="F532">
        <v>0.90133372889168095</v>
      </c>
      <c r="G532">
        <v>0.91576367947367898</v>
      </c>
    </row>
    <row r="533" spans="1:7" x14ac:dyDescent="0.3">
      <c r="A533">
        <v>619</v>
      </c>
      <c r="B533">
        <v>0.93382214744121395</v>
      </c>
      <c r="C533">
        <v>0.92718948261447398</v>
      </c>
      <c r="D533">
        <v>0.93987035813817998</v>
      </c>
      <c r="E533">
        <v>0.90881922816668304</v>
      </c>
      <c r="F533">
        <v>0.90133372889168095</v>
      </c>
      <c r="G533">
        <v>0.91576367947367898</v>
      </c>
    </row>
    <row r="534" spans="1:7" x14ac:dyDescent="0.3">
      <c r="A534">
        <v>620</v>
      </c>
      <c r="B534">
        <v>0.93382214744121395</v>
      </c>
      <c r="C534">
        <v>0.92718948261447398</v>
      </c>
      <c r="D534">
        <v>0.93987035813817998</v>
      </c>
      <c r="E534">
        <v>0.90881922816668304</v>
      </c>
      <c r="F534">
        <v>0.90133372889168095</v>
      </c>
      <c r="G534">
        <v>0.91576367947367898</v>
      </c>
    </row>
    <row r="535" spans="1:7" x14ac:dyDescent="0.3">
      <c r="A535">
        <v>621</v>
      </c>
      <c r="B535">
        <v>0.93361609665846002</v>
      </c>
      <c r="C535">
        <v>0.926971863098218</v>
      </c>
      <c r="D535">
        <v>0.93967565243071405</v>
      </c>
      <c r="E535">
        <v>0.90881922816668304</v>
      </c>
      <c r="F535">
        <v>0.90133372889168095</v>
      </c>
      <c r="G535">
        <v>0.91576367947367898</v>
      </c>
    </row>
    <row r="536" spans="1:7" x14ac:dyDescent="0.3">
      <c r="A536">
        <v>622</v>
      </c>
      <c r="B536">
        <v>0.93361609665846002</v>
      </c>
      <c r="C536">
        <v>0.926971863098218</v>
      </c>
      <c r="D536">
        <v>0.93967565243071405</v>
      </c>
      <c r="E536">
        <v>0.908628058787599</v>
      </c>
      <c r="F536">
        <v>0.90113433844707902</v>
      </c>
      <c r="G536">
        <v>0.915580700738852</v>
      </c>
    </row>
    <row r="537" spans="1:7" x14ac:dyDescent="0.3">
      <c r="A537">
        <v>623</v>
      </c>
      <c r="B537">
        <v>0.93361609665846002</v>
      </c>
      <c r="C537">
        <v>0.926971863098218</v>
      </c>
      <c r="D537">
        <v>0.93967565243071405</v>
      </c>
      <c r="E537">
        <v>0.908628058787599</v>
      </c>
      <c r="F537">
        <v>0.90113433844707902</v>
      </c>
      <c r="G537">
        <v>0.915580700738852</v>
      </c>
    </row>
    <row r="538" spans="1:7" x14ac:dyDescent="0.3">
      <c r="A538">
        <v>624</v>
      </c>
      <c r="B538">
        <v>0.933409635779059</v>
      </c>
      <c r="C538">
        <v>0.92675381003601098</v>
      </c>
      <c r="D538">
        <v>0.93948055786648499</v>
      </c>
      <c r="E538">
        <v>0.908628058787599</v>
      </c>
      <c r="F538">
        <v>0.90113433844707902</v>
      </c>
      <c r="G538">
        <v>0.915580700738852</v>
      </c>
    </row>
    <row r="539" spans="1:7" x14ac:dyDescent="0.3">
      <c r="A539">
        <v>625</v>
      </c>
      <c r="B539">
        <v>0.933409635779059</v>
      </c>
      <c r="C539">
        <v>0.92675381003601098</v>
      </c>
      <c r="D539">
        <v>0.93948055786648499</v>
      </c>
      <c r="E539">
        <v>0.908628058787599</v>
      </c>
      <c r="F539">
        <v>0.90113433844707902</v>
      </c>
      <c r="G539">
        <v>0.915580700738852</v>
      </c>
    </row>
    <row r="540" spans="1:7" x14ac:dyDescent="0.3">
      <c r="A540">
        <v>626</v>
      </c>
      <c r="B540">
        <v>0.93320280891538099</v>
      </c>
      <c r="C540">
        <v>0.92653537310254597</v>
      </c>
      <c r="D540">
        <v>0.93928511356912803</v>
      </c>
      <c r="E540">
        <v>0.90824450958591596</v>
      </c>
      <c r="F540">
        <v>0.90073426971463899</v>
      </c>
      <c r="G540">
        <v>0.91521360392523798</v>
      </c>
    </row>
    <row r="541" spans="1:7" x14ac:dyDescent="0.3">
      <c r="A541">
        <v>627</v>
      </c>
      <c r="B541">
        <v>0.93278878814833799</v>
      </c>
      <c r="C541">
        <v>0.92609816952105295</v>
      </c>
      <c r="D541">
        <v>0.93889382490687101</v>
      </c>
      <c r="E541">
        <v>0.90805269448357395</v>
      </c>
      <c r="F541">
        <v>0.90053421147030699</v>
      </c>
      <c r="G541">
        <v>0.91502999965754495</v>
      </c>
    </row>
    <row r="542" spans="1:7" x14ac:dyDescent="0.3">
      <c r="A542">
        <v>628</v>
      </c>
      <c r="B542">
        <v>0.93258168584191004</v>
      </c>
      <c r="C542">
        <v>0.925879505681385</v>
      </c>
      <c r="D542">
        <v>0.93869806204758699</v>
      </c>
      <c r="E542">
        <v>0.90786079830976096</v>
      </c>
      <c r="F542">
        <v>0.90033407790917996</v>
      </c>
      <c r="G542">
        <v>0.91484630898098596</v>
      </c>
    </row>
    <row r="543" spans="1:7" x14ac:dyDescent="0.3">
      <c r="A543">
        <v>629</v>
      </c>
      <c r="B543">
        <v>0.93237444546727799</v>
      </c>
      <c r="C543">
        <v>0.92566071405644601</v>
      </c>
      <c r="D543">
        <v>0.93850215204024101</v>
      </c>
      <c r="E543">
        <v>0.90786079830976096</v>
      </c>
      <c r="F543">
        <v>0.90033407790917996</v>
      </c>
      <c r="G543">
        <v>0.91484630898098596</v>
      </c>
    </row>
    <row r="544" spans="1:7" x14ac:dyDescent="0.3">
      <c r="A544">
        <v>630</v>
      </c>
      <c r="B544">
        <v>0.93216697451813102</v>
      </c>
      <c r="C544">
        <v>0.92544169066266102</v>
      </c>
      <c r="D544">
        <v>0.9383060127035</v>
      </c>
      <c r="E544">
        <v>0.90786079830976096</v>
      </c>
      <c r="F544">
        <v>0.90033407790917996</v>
      </c>
      <c r="G544">
        <v>0.91484630898098596</v>
      </c>
    </row>
    <row r="545" spans="1:7" x14ac:dyDescent="0.3">
      <c r="A545">
        <v>631</v>
      </c>
      <c r="B545">
        <v>0.93216697451813102</v>
      </c>
      <c r="C545">
        <v>0.92544169066266102</v>
      </c>
      <c r="D545">
        <v>0.9383060127035</v>
      </c>
      <c r="E545">
        <v>0.90747627446464996</v>
      </c>
      <c r="F545">
        <v>0.89993304888718395</v>
      </c>
      <c r="G545">
        <v>0.91447822400651202</v>
      </c>
    </row>
    <row r="546" spans="1:7" x14ac:dyDescent="0.3">
      <c r="A546">
        <v>632</v>
      </c>
      <c r="B546">
        <v>0.93195913349817106</v>
      </c>
      <c r="C546">
        <v>0.92522227878109897</v>
      </c>
      <c r="D546">
        <v>0.93810952004224202</v>
      </c>
      <c r="E546">
        <v>0.90728384947006502</v>
      </c>
      <c r="F546">
        <v>0.89973237591826805</v>
      </c>
      <c r="G546">
        <v>0.91429401414815004</v>
      </c>
    </row>
    <row r="547" spans="1:7" x14ac:dyDescent="0.3">
      <c r="A547">
        <v>633</v>
      </c>
      <c r="B547">
        <v>0.93133519299370904</v>
      </c>
      <c r="C547">
        <v>0.92456373764792499</v>
      </c>
      <c r="D547">
        <v>0.93751952492507196</v>
      </c>
      <c r="E547">
        <v>0.90709134281836301</v>
      </c>
      <c r="F547">
        <v>0.89953162699593403</v>
      </c>
      <c r="G547">
        <v>0.91410971734800694</v>
      </c>
    </row>
    <row r="548" spans="1:7" x14ac:dyDescent="0.3">
      <c r="A548">
        <v>634</v>
      </c>
      <c r="B548">
        <v>0.93112707339751</v>
      </c>
      <c r="C548">
        <v>0.92434412146436695</v>
      </c>
      <c r="D548">
        <v>0.93732268753346604</v>
      </c>
      <c r="E548">
        <v>0.90709134281836301</v>
      </c>
      <c r="F548">
        <v>0.89953162699593403</v>
      </c>
      <c r="G548">
        <v>0.91410971734800694</v>
      </c>
    </row>
    <row r="549" spans="1:7" x14ac:dyDescent="0.3">
      <c r="A549">
        <v>635</v>
      </c>
      <c r="B549">
        <v>0.93091881415496902</v>
      </c>
      <c r="C549">
        <v>0.92412437538895398</v>
      </c>
      <c r="D549">
        <v>0.93712570187947697</v>
      </c>
      <c r="E549">
        <v>0.90709134281836301</v>
      </c>
      <c r="F549">
        <v>0.89953162699593403</v>
      </c>
      <c r="G549">
        <v>0.91410971734800694</v>
      </c>
    </row>
    <row r="550" spans="1:7" x14ac:dyDescent="0.3">
      <c r="A550">
        <v>636</v>
      </c>
      <c r="B550">
        <v>0.93071041504725505</v>
      </c>
      <c r="C550">
        <v>0.92390449912766104</v>
      </c>
      <c r="D550">
        <v>0.93692856781019296</v>
      </c>
      <c r="E550">
        <v>0.90709134281836301</v>
      </c>
      <c r="F550">
        <v>0.89953162699593403</v>
      </c>
      <c r="G550">
        <v>0.91410971734800694</v>
      </c>
    </row>
    <row r="551" spans="1:7" x14ac:dyDescent="0.3">
      <c r="A551">
        <v>637</v>
      </c>
      <c r="B551">
        <v>0.930501875854998</v>
      </c>
      <c r="C551">
        <v>0.92368449238643802</v>
      </c>
      <c r="D551">
        <v>0.93673128517174997</v>
      </c>
      <c r="E551">
        <v>0.90709134281836301</v>
      </c>
      <c r="F551">
        <v>0.89953162699593403</v>
      </c>
      <c r="G551">
        <v>0.91410971734800694</v>
      </c>
    </row>
    <row r="552" spans="1:7" x14ac:dyDescent="0.3">
      <c r="A552">
        <v>638</v>
      </c>
      <c r="B552">
        <v>0.93029333666273895</v>
      </c>
      <c r="C552">
        <v>0.92346451228730997</v>
      </c>
      <c r="D552">
        <v>0.93653397869463195</v>
      </c>
      <c r="E552">
        <v>0.90670493543058095</v>
      </c>
      <c r="F552">
        <v>0.89912864021349403</v>
      </c>
      <c r="G552">
        <v>0.91373981692149697</v>
      </c>
    </row>
    <row r="553" spans="1:7" x14ac:dyDescent="0.3">
      <c r="A553">
        <v>639</v>
      </c>
      <c r="B553">
        <v>0.93029333666273895</v>
      </c>
      <c r="C553">
        <v>0.92346451228730997</v>
      </c>
      <c r="D553">
        <v>0.93653397869463195</v>
      </c>
      <c r="E553">
        <v>0.90670493543058095</v>
      </c>
      <c r="F553">
        <v>0.89912864021349403</v>
      </c>
      <c r="G553">
        <v>0.91373981692149697</v>
      </c>
    </row>
    <row r="554" spans="1:7" x14ac:dyDescent="0.3">
      <c r="A554">
        <v>640</v>
      </c>
      <c r="B554">
        <v>0.93029333666273895</v>
      </c>
      <c r="C554">
        <v>0.92346451228730997</v>
      </c>
      <c r="D554">
        <v>0.93653397869463195</v>
      </c>
      <c r="E554">
        <v>0.90670493543058095</v>
      </c>
      <c r="F554">
        <v>0.89912864021349403</v>
      </c>
      <c r="G554">
        <v>0.91373981692149697</v>
      </c>
    </row>
    <row r="555" spans="1:7" x14ac:dyDescent="0.3">
      <c r="A555">
        <v>641</v>
      </c>
      <c r="B555">
        <v>0.93008442282113502</v>
      </c>
      <c r="C555">
        <v>0.92324413841014097</v>
      </c>
      <c r="D555">
        <v>0.93633631496908198</v>
      </c>
      <c r="E555">
        <v>0.90651119505976196</v>
      </c>
      <c r="F555">
        <v>0.89892657842502099</v>
      </c>
      <c r="G555">
        <v>0.91355435920956596</v>
      </c>
    </row>
    <row r="556" spans="1:7" x14ac:dyDescent="0.3">
      <c r="A556">
        <v>642</v>
      </c>
      <c r="B556">
        <v>0.93008442282113502</v>
      </c>
      <c r="C556">
        <v>0.92324413841014097</v>
      </c>
      <c r="D556">
        <v>0.93633631496908198</v>
      </c>
      <c r="E556">
        <v>0.90651119505976196</v>
      </c>
      <c r="F556">
        <v>0.89892657842502099</v>
      </c>
      <c r="G556">
        <v>0.91355435920956596</v>
      </c>
    </row>
    <row r="557" spans="1:7" x14ac:dyDescent="0.3">
      <c r="A557">
        <v>643</v>
      </c>
      <c r="B557">
        <v>0.92987517998135505</v>
      </c>
      <c r="C557">
        <v>0.92302342203042098</v>
      </c>
      <c r="D557">
        <v>0.93613833458725004</v>
      </c>
      <c r="E557">
        <v>0.90651119505976196</v>
      </c>
      <c r="F557">
        <v>0.89892657842502099</v>
      </c>
      <c r="G557">
        <v>0.91355435920956596</v>
      </c>
    </row>
    <row r="558" spans="1:7" x14ac:dyDescent="0.3">
      <c r="A558">
        <v>644</v>
      </c>
      <c r="B558">
        <v>0.92987517998135505</v>
      </c>
      <c r="C558">
        <v>0.92302342203042098</v>
      </c>
      <c r="D558">
        <v>0.93613833458725004</v>
      </c>
      <c r="E558">
        <v>0.90631703973848099</v>
      </c>
      <c r="F558">
        <v>0.89872407500309603</v>
      </c>
      <c r="G558">
        <v>0.91336851110452999</v>
      </c>
    </row>
    <row r="559" spans="1:7" x14ac:dyDescent="0.3">
      <c r="A559">
        <v>645</v>
      </c>
      <c r="B559">
        <v>0.92966565425355396</v>
      </c>
      <c r="C559">
        <v>0.92280241491985804</v>
      </c>
      <c r="D559">
        <v>0.93594007856425099</v>
      </c>
      <c r="E559">
        <v>0.90612259283014795</v>
      </c>
      <c r="F559">
        <v>0.89852126542134503</v>
      </c>
      <c r="G559">
        <v>0.91318238482553205</v>
      </c>
    </row>
    <row r="560" spans="1:7" x14ac:dyDescent="0.3">
      <c r="A560">
        <v>646</v>
      </c>
      <c r="B560">
        <v>0.92945584480777299</v>
      </c>
      <c r="C560">
        <v>0.92258111617418603</v>
      </c>
      <c r="D560">
        <v>0.93574154614287097</v>
      </c>
      <c r="E560">
        <v>0.90573311395938505</v>
      </c>
      <c r="F560">
        <v>0.89811504594555303</v>
      </c>
      <c r="G560">
        <v>0.91280956126366797</v>
      </c>
    </row>
    <row r="561" spans="1:7" x14ac:dyDescent="0.3">
      <c r="A561">
        <v>647</v>
      </c>
      <c r="B561">
        <v>0.92903508616367703</v>
      </c>
      <c r="C561">
        <v>0.92213732023283901</v>
      </c>
      <c r="D561">
        <v>0.93534339503924102</v>
      </c>
      <c r="E561">
        <v>0.90553829074709102</v>
      </c>
      <c r="F561">
        <v>0.89791186521791799</v>
      </c>
      <c r="G561">
        <v>0.91262305393359699</v>
      </c>
    </row>
    <row r="562" spans="1:7" x14ac:dyDescent="0.3">
      <c r="A562">
        <v>648</v>
      </c>
      <c r="B562">
        <v>0.92882442061125803</v>
      </c>
      <c r="C562">
        <v>0.92191514126989704</v>
      </c>
      <c r="D562">
        <v>0.93514402883537895</v>
      </c>
      <c r="E562">
        <v>0.90534338366772305</v>
      </c>
      <c r="F562">
        <v>0.89770860638036398</v>
      </c>
      <c r="G562">
        <v>0.91243645743606905</v>
      </c>
    </row>
    <row r="563" spans="1:7" x14ac:dyDescent="0.3">
      <c r="A563">
        <v>649</v>
      </c>
      <c r="B563">
        <v>0.92882442061125803</v>
      </c>
      <c r="C563">
        <v>0.92191514126989704</v>
      </c>
      <c r="D563">
        <v>0.93514402883537895</v>
      </c>
      <c r="E563">
        <v>0.90534338366772305</v>
      </c>
      <c r="F563">
        <v>0.89770860638036398</v>
      </c>
      <c r="G563">
        <v>0.91243645743606905</v>
      </c>
    </row>
    <row r="564" spans="1:7" x14ac:dyDescent="0.3">
      <c r="A564">
        <v>650</v>
      </c>
      <c r="B564">
        <v>0.92861346798336497</v>
      </c>
      <c r="C564">
        <v>0.92169266701561203</v>
      </c>
      <c r="D564">
        <v>0.93494438316789896</v>
      </c>
      <c r="E564">
        <v>0.90534338366772305</v>
      </c>
      <c r="F564">
        <v>0.89770860638036398</v>
      </c>
      <c r="G564">
        <v>0.91243645743606905</v>
      </c>
    </row>
    <row r="565" spans="1:7" x14ac:dyDescent="0.3">
      <c r="A565">
        <v>651</v>
      </c>
      <c r="B565">
        <v>0.92861346798336497</v>
      </c>
      <c r="C565">
        <v>0.92169266701561203</v>
      </c>
      <c r="D565">
        <v>0.93494438316789896</v>
      </c>
      <c r="E565">
        <v>0.90534338366772305</v>
      </c>
      <c r="F565">
        <v>0.89770860638036398</v>
      </c>
      <c r="G565">
        <v>0.91243645743606905</v>
      </c>
    </row>
    <row r="566" spans="1:7" x14ac:dyDescent="0.3">
      <c r="A566">
        <v>652</v>
      </c>
      <c r="B566">
        <v>0.92861346798336497</v>
      </c>
      <c r="C566">
        <v>0.92169266701561203</v>
      </c>
      <c r="D566">
        <v>0.93494438316789896</v>
      </c>
      <c r="E566">
        <v>0.90534338366772305</v>
      </c>
      <c r="F566">
        <v>0.89770860638036398</v>
      </c>
      <c r="G566">
        <v>0.91243645743606905</v>
      </c>
    </row>
    <row r="567" spans="1:7" x14ac:dyDescent="0.3">
      <c r="A567">
        <v>653</v>
      </c>
      <c r="B567">
        <v>0.92861346798336497</v>
      </c>
      <c r="C567">
        <v>0.92169266701561203</v>
      </c>
      <c r="D567">
        <v>0.93494438316789896</v>
      </c>
      <c r="E567">
        <v>0.90534338366772305</v>
      </c>
      <c r="F567">
        <v>0.89770860638036398</v>
      </c>
      <c r="G567">
        <v>0.91243645743606905</v>
      </c>
    </row>
    <row r="568" spans="1:7" x14ac:dyDescent="0.3">
      <c r="A568">
        <v>654</v>
      </c>
      <c r="B568">
        <v>0.92840184230697897</v>
      </c>
      <c r="C568">
        <v>0.92146946462941404</v>
      </c>
      <c r="D568">
        <v>0.934744114335052</v>
      </c>
      <c r="E568">
        <v>0.90495162971546395</v>
      </c>
      <c r="F568">
        <v>0.89730000140854105</v>
      </c>
      <c r="G568">
        <v>0.91206146052308701</v>
      </c>
    </row>
    <row r="569" spans="1:7" x14ac:dyDescent="0.3">
      <c r="A569">
        <v>655</v>
      </c>
      <c r="B569">
        <v>0.92840184230697897</v>
      </c>
      <c r="C569">
        <v>0.92146946462941404</v>
      </c>
      <c r="D569">
        <v>0.934744114335052</v>
      </c>
      <c r="E569">
        <v>0.90495162971546395</v>
      </c>
      <c r="F569">
        <v>0.89730000140854105</v>
      </c>
      <c r="G569">
        <v>0.91206146052308701</v>
      </c>
    </row>
    <row r="570" spans="1:7" x14ac:dyDescent="0.3">
      <c r="A570">
        <v>656</v>
      </c>
      <c r="B570">
        <v>0.92818983001140798</v>
      </c>
      <c r="C570">
        <v>0.92124585549619498</v>
      </c>
      <c r="D570">
        <v>0.93454347726228404</v>
      </c>
      <c r="E570">
        <v>0.90455945132772198</v>
      </c>
      <c r="F570">
        <v>0.89689098699973402</v>
      </c>
      <c r="G570">
        <v>0.91168602543827004</v>
      </c>
    </row>
    <row r="571" spans="1:7" x14ac:dyDescent="0.3">
      <c r="A571">
        <v>657</v>
      </c>
      <c r="B571">
        <v>0.92818983001140798</v>
      </c>
      <c r="C571">
        <v>0.92124585549619498</v>
      </c>
      <c r="D571">
        <v>0.93454347726228404</v>
      </c>
      <c r="E571">
        <v>0.90436319195446702</v>
      </c>
      <c r="F571">
        <v>0.89668631413999</v>
      </c>
      <c r="G571">
        <v>0.91149813357973897</v>
      </c>
    </row>
    <row r="572" spans="1:7" x14ac:dyDescent="0.3">
      <c r="A572">
        <v>658</v>
      </c>
      <c r="B572">
        <v>0.92797767233597594</v>
      </c>
      <c r="C572">
        <v>0.92102211023663005</v>
      </c>
      <c r="D572">
        <v>0.93434268669970699</v>
      </c>
      <c r="E572">
        <v>0.90397050276994495</v>
      </c>
      <c r="F572">
        <v>0.89627682355113103</v>
      </c>
      <c r="G572">
        <v>0.91112215593230395</v>
      </c>
    </row>
    <row r="573" spans="1:7" x14ac:dyDescent="0.3">
      <c r="A573">
        <v>659</v>
      </c>
      <c r="B573">
        <v>0.92797767233597594</v>
      </c>
      <c r="C573">
        <v>0.92102211023663005</v>
      </c>
      <c r="D573">
        <v>0.93434268669970699</v>
      </c>
      <c r="E573">
        <v>0.90357755753944302</v>
      </c>
      <c r="F573">
        <v>0.89586710803335501</v>
      </c>
      <c r="G573">
        <v>0.91074589364929204</v>
      </c>
    </row>
    <row r="574" spans="1:7" x14ac:dyDescent="0.3">
      <c r="A574">
        <v>660</v>
      </c>
      <c r="B574">
        <v>0.92797767233597594</v>
      </c>
      <c r="C574">
        <v>0.92102211023663005</v>
      </c>
      <c r="D574">
        <v>0.93434268669970699</v>
      </c>
      <c r="E574">
        <v>0.90357755753944302</v>
      </c>
      <c r="F574">
        <v>0.89586710803335501</v>
      </c>
      <c r="G574">
        <v>0.91074589364929204</v>
      </c>
    </row>
    <row r="575" spans="1:7" x14ac:dyDescent="0.3">
      <c r="A575">
        <v>661</v>
      </c>
      <c r="B575">
        <v>0.92776468687067004</v>
      </c>
      <c r="C575">
        <v>0.92079746347511704</v>
      </c>
      <c r="D575">
        <v>0.93414113506700702</v>
      </c>
      <c r="E575">
        <v>0.90318367019962698</v>
      </c>
      <c r="F575">
        <v>0.89545641474507498</v>
      </c>
      <c r="G575">
        <v>0.910368722210809</v>
      </c>
    </row>
    <row r="576" spans="1:7" x14ac:dyDescent="0.3">
      <c r="A576">
        <v>662</v>
      </c>
      <c r="B576">
        <v>0.92776468687067004</v>
      </c>
      <c r="C576">
        <v>0.92079746347511704</v>
      </c>
      <c r="D576">
        <v>0.93414113506700702</v>
      </c>
      <c r="E576">
        <v>0.90278978285980904</v>
      </c>
      <c r="F576">
        <v>0.89504577737503399</v>
      </c>
      <c r="G576">
        <v>0.90999149933418899</v>
      </c>
    </row>
    <row r="577" spans="1:7" x14ac:dyDescent="0.3">
      <c r="A577">
        <v>663</v>
      </c>
      <c r="B577">
        <v>0.92733822643083197</v>
      </c>
      <c r="C577">
        <v>0.92034770231846696</v>
      </c>
      <c r="D577">
        <v>0.93373752334251903</v>
      </c>
      <c r="E577">
        <v>0.90259266718669495</v>
      </c>
      <c r="F577">
        <v>0.89484029088330497</v>
      </c>
      <c r="G577">
        <v>0.90980271205991103</v>
      </c>
    </row>
    <row r="578" spans="1:7" x14ac:dyDescent="0.3">
      <c r="A578">
        <v>664</v>
      </c>
      <c r="B578">
        <v>0.92733822643083197</v>
      </c>
      <c r="C578">
        <v>0.92034770231846696</v>
      </c>
      <c r="D578">
        <v>0.93373752334251903</v>
      </c>
      <c r="E578">
        <v>0.90259266718669495</v>
      </c>
      <c r="F578">
        <v>0.89484029088330497</v>
      </c>
      <c r="G578">
        <v>0.90980271205991103</v>
      </c>
    </row>
    <row r="579" spans="1:7" x14ac:dyDescent="0.3">
      <c r="A579">
        <v>665</v>
      </c>
      <c r="B579">
        <v>0.92733822643083197</v>
      </c>
      <c r="C579">
        <v>0.92034770231846696</v>
      </c>
      <c r="D579">
        <v>0.93373752334251903</v>
      </c>
      <c r="E579">
        <v>0.90259266718669495</v>
      </c>
      <c r="F579">
        <v>0.89484029088330497</v>
      </c>
      <c r="G579">
        <v>0.90980271205991103</v>
      </c>
    </row>
    <row r="580" spans="1:7" x14ac:dyDescent="0.3">
      <c r="A580">
        <v>666</v>
      </c>
      <c r="B580">
        <v>0.92733822643083197</v>
      </c>
      <c r="C580">
        <v>0.92034770231846696</v>
      </c>
      <c r="D580">
        <v>0.93373752334251903</v>
      </c>
      <c r="E580">
        <v>0.90219765945488495</v>
      </c>
      <c r="F580">
        <v>0.89442850805936402</v>
      </c>
      <c r="G580">
        <v>0.90942439205043302</v>
      </c>
    </row>
    <row r="581" spans="1:7" x14ac:dyDescent="0.3">
      <c r="A581">
        <v>667</v>
      </c>
      <c r="B581">
        <v>0.92733822643083197</v>
      </c>
      <c r="C581">
        <v>0.92034770231846696</v>
      </c>
      <c r="D581">
        <v>0.93373752334251903</v>
      </c>
      <c r="E581">
        <v>0.90180239213420299</v>
      </c>
      <c r="F581">
        <v>0.89401649619428303</v>
      </c>
      <c r="G581">
        <v>0.90904578440445305</v>
      </c>
    </row>
    <row r="582" spans="1:7" x14ac:dyDescent="0.3">
      <c r="A582">
        <v>668</v>
      </c>
      <c r="B582">
        <v>0.92733822643083197</v>
      </c>
      <c r="C582">
        <v>0.92034770231846696</v>
      </c>
      <c r="D582">
        <v>0.93373752334251903</v>
      </c>
      <c r="E582">
        <v>0.90160454167520099</v>
      </c>
      <c r="F582">
        <v>0.89381027332788698</v>
      </c>
      <c r="G582">
        <v>0.90885626395246899</v>
      </c>
    </row>
    <row r="583" spans="1:7" x14ac:dyDescent="0.3">
      <c r="A583">
        <v>669</v>
      </c>
      <c r="B583">
        <v>0.92733822643083197</v>
      </c>
      <c r="C583">
        <v>0.92034770231846696</v>
      </c>
      <c r="D583">
        <v>0.93373752334251903</v>
      </c>
    </row>
    <row r="584" spans="1:7" x14ac:dyDescent="0.3">
      <c r="A584">
        <v>670</v>
      </c>
      <c r="B584">
        <v>0.92733822643083197</v>
      </c>
      <c r="C584">
        <v>0.92034770231846696</v>
      </c>
      <c r="D584">
        <v>0.93373752334251903</v>
      </c>
      <c r="E584">
        <v>0.90140664778984503</v>
      </c>
      <c r="F584">
        <v>0.89360401670688905</v>
      </c>
      <c r="G584">
        <v>0.90866669118524201</v>
      </c>
    </row>
    <row r="585" spans="1:7" x14ac:dyDescent="0.3">
      <c r="A585">
        <v>671</v>
      </c>
      <c r="B585">
        <v>0.92733822643083197</v>
      </c>
      <c r="C585">
        <v>0.92034770231846696</v>
      </c>
      <c r="D585">
        <v>0.93373752334251903</v>
      </c>
      <c r="E585">
        <v>0.90120871044953099</v>
      </c>
      <c r="F585">
        <v>0.89339772626974501</v>
      </c>
      <c r="G585">
        <v>0.90847706610301804</v>
      </c>
    </row>
    <row r="586" spans="1:7" x14ac:dyDescent="0.3">
      <c r="A586">
        <v>672</v>
      </c>
      <c r="B586">
        <v>0.92690920111210395</v>
      </c>
      <c r="C586">
        <v>0.91989517313419999</v>
      </c>
      <c r="D586">
        <v>0.93333153107154798</v>
      </c>
      <c r="E586">
        <v>0.90101059906011705</v>
      </c>
      <c r="F586">
        <v>0.89319125881722905</v>
      </c>
      <c r="G586">
        <v>0.90828726973875695</v>
      </c>
    </row>
    <row r="587" spans="1:7" x14ac:dyDescent="0.3">
      <c r="A587">
        <v>673</v>
      </c>
      <c r="B587">
        <v>0.92690920111210395</v>
      </c>
      <c r="C587">
        <v>0.91989517313419999</v>
      </c>
      <c r="D587">
        <v>0.93333153107154798</v>
      </c>
      <c r="E587">
        <v>0.90081244410101002</v>
      </c>
      <c r="F587">
        <v>0.89298475739777705</v>
      </c>
      <c r="G587">
        <v>0.908097420977797</v>
      </c>
    </row>
    <row r="588" spans="1:7" x14ac:dyDescent="0.3">
      <c r="A588">
        <v>674</v>
      </c>
      <c r="B588">
        <v>0.92690920111210395</v>
      </c>
      <c r="C588">
        <v>0.91989517313419999</v>
      </c>
      <c r="D588">
        <v>0.93333153107154798</v>
      </c>
      <c r="E588">
        <v>0.90081244410101002</v>
      </c>
      <c r="F588">
        <v>0.89298475739777705</v>
      </c>
      <c r="G588">
        <v>0.908097420977797</v>
      </c>
    </row>
    <row r="589" spans="1:7" x14ac:dyDescent="0.3">
      <c r="A589">
        <v>675</v>
      </c>
      <c r="B589">
        <v>0.92690920111210395</v>
      </c>
      <c r="C589">
        <v>0.91989517313419999</v>
      </c>
      <c r="D589">
        <v>0.93333153107154798</v>
      </c>
      <c r="E589">
        <v>0.90041543553155101</v>
      </c>
      <c r="F589">
        <v>0.89257103004545901</v>
      </c>
      <c r="G589">
        <v>0.907717048766017</v>
      </c>
    </row>
    <row r="590" spans="1:7" x14ac:dyDescent="0.3">
      <c r="A590">
        <v>676</v>
      </c>
      <c r="B590">
        <v>0.92690920111210395</v>
      </c>
      <c r="C590">
        <v>0.91989517313419999</v>
      </c>
      <c r="D590">
        <v>0.93333153107154798</v>
      </c>
      <c r="E590">
        <v>0.90041543553155101</v>
      </c>
      <c r="F590">
        <v>0.89257103004545901</v>
      </c>
      <c r="G590">
        <v>0.907717048766017</v>
      </c>
    </row>
    <row r="591" spans="1:7" x14ac:dyDescent="0.3">
      <c r="A591">
        <v>677</v>
      </c>
      <c r="B591">
        <v>0.92647767913765799</v>
      </c>
      <c r="C591">
        <v>0.91943995326288597</v>
      </c>
      <c r="D591">
        <v>0.93292321838595305</v>
      </c>
      <c r="E591">
        <v>0.90041543553155101</v>
      </c>
      <c r="F591">
        <v>0.89257103004545901</v>
      </c>
      <c r="G591">
        <v>0.907717048766017</v>
      </c>
    </row>
    <row r="592" spans="1:7" x14ac:dyDescent="0.3">
      <c r="A592">
        <v>678</v>
      </c>
      <c r="B592">
        <v>0.92647767913765799</v>
      </c>
      <c r="C592">
        <v>0.91943995326288597</v>
      </c>
      <c r="D592">
        <v>0.93292321838595305</v>
      </c>
      <c r="E592">
        <v>0.90021666832724001</v>
      </c>
      <c r="F592">
        <v>0.89236389886228196</v>
      </c>
      <c r="G592">
        <v>0.90752660402808205</v>
      </c>
    </row>
    <row r="593" spans="1:7" x14ac:dyDescent="0.3">
      <c r="A593">
        <v>679</v>
      </c>
      <c r="B593">
        <v>0.92647767913765799</v>
      </c>
      <c r="C593">
        <v>0.91943995326288597</v>
      </c>
      <c r="D593">
        <v>0.93292321838595305</v>
      </c>
      <c r="E593">
        <v>0.90001781330883401</v>
      </c>
      <c r="F593">
        <v>0.89215668522706604</v>
      </c>
      <c r="G593">
        <v>0.90733606656673005</v>
      </c>
    </row>
    <row r="594" spans="1:7" x14ac:dyDescent="0.3">
      <c r="A594">
        <v>680</v>
      </c>
      <c r="B594">
        <v>0.92626166662212095</v>
      </c>
      <c r="C594">
        <v>0.91921210283306798</v>
      </c>
      <c r="D594">
        <v>0.93271880105605898</v>
      </c>
      <c r="E594">
        <v>0.89981882639454802</v>
      </c>
      <c r="F594">
        <v>0.89194934081227395</v>
      </c>
      <c r="G594">
        <v>0.90714539621836399</v>
      </c>
    </row>
    <row r="595" spans="1:7" x14ac:dyDescent="0.3">
      <c r="A595">
        <v>681</v>
      </c>
      <c r="B595">
        <v>0.92626166662212095</v>
      </c>
      <c r="C595">
        <v>0.91921210283306798</v>
      </c>
      <c r="D595">
        <v>0.93271880105605898</v>
      </c>
      <c r="E595">
        <v>0.89961970738007702</v>
      </c>
      <c r="F595">
        <v>0.891741865393192</v>
      </c>
      <c r="G595">
        <v>0.90695459279844004</v>
      </c>
    </row>
    <row r="596" spans="1:7" x14ac:dyDescent="0.3">
      <c r="A596">
        <v>682</v>
      </c>
      <c r="B596">
        <v>0.92626166662212095</v>
      </c>
      <c r="C596">
        <v>0.91921210283306798</v>
      </c>
      <c r="D596">
        <v>0.93271880105605898</v>
      </c>
      <c r="E596">
        <v>0.89961970738007702</v>
      </c>
      <c r="F596">
        <v>0.891741865393192</v>
      </c>
      <c r="G596">
        <v>0.90695459279844004</v>
      </c>
    </row>
    <row r="597" spans="1:7" x14ac:dyDescent="0.3">
      <c r="A597">
        <v>683</v>
      </c>
      <c r="B597">
        <v>0.92626166662212095</v>
      </c>
      <c r="C597">
        <v>0.91921210283306798</v>
      </c>
      <c r="D597">
        <v>0.93271880105605898</v>
      </c>
      <c r="E597">
        <v>0.89942041191986799</v>
      </c>
      <c r="F597">
        <v>0.89153421037098102</v>
      </c>
      <c r="G597">
        <v>0.90676361588824195</v>
      </c>
    </row>
    <row r="598" spans="1:7" x14ac:dyDescent="0.3">
      <c r="A598">
        <v>684</v>
      </c>
      <c r="B598">
        <v>0.92626166662212095</v>
      </c>
      <c r="C598">
        <v>0.91921210283306798</v>
      </c>
      <c r="D598">
        <v>0.93271880105605898</v>
      </c>
      <c r="E598">
        <v>0.89922107228956605</v>
      </c>
      <c r="F598">
        <v>0.89132652070851903</v>
      </c>
      <c r="G598">
        <v>0.90657258605383695</v>
      </c>
    </row>
    <row r="599" spans="1:7" x14ac:dyDescent="0.3">
      <c r="A599">
        <v>685</v>
      </c>
      <c r="B599">
        <v>0.92626166662212095</v>
      </c>
      <c r="C599">
        <v>0.91921210283306798</v>
      </c>
      <c r="D599">
        <v>0.93271880105605898</v>
      </c>
      <c r="E599">
        <v>0.89922107228956605</v>
      </c>
      <c r="F599">
        <v>0.89132652070851903</v>
      </c>
      <c r="G599">
        <v>0.90657258605383695</v>
      </c>
    </row>
    <row r="600" spans="1:7" x14ac:dyDescent="0.3">
      <c r="A600">
        <v>686</v>
      </c>
      <c r="B600">
        <v>0.92604474351518296</v>
      </c>
      <c r="C600">
        <v>0.91898325853910201</v>
      </c>
      <c r="D600">
        <v>0.93251354858932001</v>
      </c>
    </row>
    <row r="601" spans="1:7" x14ac:dyDescent="0.3">
      <c r="A601">
        <v>687</v>
      </c>
      <c r="B601">
        <v>0.92604474351518296</v>
      </c>
      <c r="C601">
        <v>0.91898325853910201</v>
      </c>
      <c r="D601">
        <v>0.93251354858932001</v>
      </c>
      <c r="E601">
        <v>0.89882221619185498</v>
      </c>
      <c r="F601">
        <v>0.890910988783989</v>
      </c>
      <c r="G601">
        <v>0.90619032729786697</v>
      </c>
    </row>
    <row r="602" spans="1:7" x14ac:dyDescent="0.3">
      <c r="A602">
        <v>688</v>
      </c>
      <c r="B602">
        <v>0.92604474351518296</v>
      </c>
      <c r="C602">
        <v>0.91898325853910201</v>
      </c>
      <c r="D602">
        <v>0.93251354858932001</v>
      </c>
      <c r="E602">
        <v>0.89882221619185498</v>
      </c>
      <c r="F602">
        <v>0.890910988783989</v>
      </c>
      <c r="G602">
        <v>0.90619032729786697</v>
      </c>
    </row>
    <row r="603" spans="1:7" x14ac:dyDescent="0.3">
      <c r="A603">
        <v>689</v>
      </c>
      <c r="B603">
        <v>0.92582705551717803</v>
      </c>
      <c r="C603">
        <v>0.91875358397617202</v>
      </c>
      <c r="D603">
        <v>0.93230759056451595</v>
      </c>
      <c r="E603">
        <v>0.89882221619185498</v>
      </c>
      <c r="F603">
        <v>0.890910988783989</v>
      </c>
      <c r="G603">
        <v>0.90619032729786697</v>
      </c>
    </row>
    <row r="604" spans="1:7" x14ac:dyDescent="0.3">
      <c r="A604">
        <v>690</v>
      </c>
      <c r="B604">
        <v>0.92582705551717803</v>
      </c>
      <c r="C604">
        <v>0.91875358397617202</v>
      </c>
      <c r="D604">
        <v>0.93230759056451595</v>
      </c>
      <c r="E604">
        <v>0.898622344673912</v>
      </c>
      <c r="F604">
        <v>0.89070275748122096</v>
      </c>
      <c r="G604">
        <v>0.90599877470789902</v>
      </c>
    </row>
    <row r="605" spans="1:7" x14ac:dyDescent="0.3">
      <c r="A605">
        <v>691</v>
      </c>
      <c r="B605">
        <v>0.92582705551717803</v>
      </c>
      <c r="C605">
        <v>0.91875358397617202</v>
      </c>
      <c r="D605">
        <v>0.93230759056451595</v>
      </c>
      <c r="E605">
        <v>0.89842247315596901</v>
      </c>
      <c r="F605">
        <v>0.89049453991854099</v>
      </c>
      <c r="G605">
        <v>0.90580720947850202</v>
      </c>
    </row>
    <row r="606" spans="1:7" x14ac:dyDescent="0.3">
      <c r="A606">
        <v>692</v>
      </c>
      <c r="B606">
        <v>0.92582705551717803</v>
      </c>
      <c r="C606">
        <v>0.91875358397617202</v>
      </c>
      <c r="D606">
        <v>0.93230759056451595</v>
      </c>
    </row>
    <row r="607" spans="1:7" x14ac:dyDescent="0.3">
      <c r="A607">
        <v>693</v>
      </c>
      <c r="B607">
        <v>0.92582705551717803</v>
      </c>
      <c r="C607">
        <v>0.91875358397617202</v>
      </c>
      <c r="D607">
        <v>0.93230759056451595</v>
      </c>
      <c r="E607">
        <v>0.89782259169158696</v>
      </c>
      <c r="F607">
        <v>0.88986967689635899</v>
      </c>
      <c r="G607">
        <v>0.90523219490522899</v>
      </c>
    </row>
    <row r="608" spans="1:7" x14ac:dyDescent="0.3">
      <c r="A608">
        <v>694</v>
      </c>
      <c r="B608">
        <v>0.92560828730935196</v>
      </c>
      <c r="C608">
        <v>0.91852272523364198</v>
      </c>
      <c r="D608">
        <v>0.93210064648670199</v>
      </c>
      <c r="E608">
        <v>0.89762249751024203</v>
      </c>
      <c r="F608">
        <v>0.88966127003540996</v>
      </c>
      <c r="G608">
        <v>0.90504037637832402</v>
      </c>
    </row>
    <row r="609" spans="1:7" x14ac:dyDescent="0.3">
      <c r="A609">
        <v>695</v>
      </c>
      <c r="B609">
        <v>0.92560828730935196</v>
      </c>
      <c r="C609">
        <v>0.91852272523364198</v>
      </c>
      <c r="D609">
        <v>0.93210064648670199</v>
      </c>
      <c r="E609">
        <v>0.89742222475309896</v>
      </c>
      <c r="F609">
        <v>0.88945268119380005</v>
      </c>
      <c r="G609">
        <v>0.904848382465822</v>
      </c>
    </row>
    <row r="610" spans="1:7" x14ac:dyDescent="0.3">
      <c r="A610">
        <v>696</v>
      </c>
      <c r="B610">
        <v>0.92538889686438697</v>
      </c>
      <c r="C610">
        <v>0.91829119663279302</v>
      </c>
      <c r="D610">
        <v>0.93189312353421205</v>
      </c>
      <c r="E610">
        <v>0.89742222475309896</v>
      </c>
      <c r="F610">
        <v>0.88945268119380005</v>
      </c>
      <c r="G610">
        <v>0.904848382465822</v>
      </c>
    </row>
    <row r="611" spans="1:7" x14ac:dyDescent="0.3">
      <c r="A611">
        <v>697</v>
      </c>
      <c r="B611">
        <v>0.92538889686438697</v>
      </c>
      <c r="C611">
        <v>0.91829119663279302</v>
      </c>
      <c r="D611">
        <v>0.93189312353421205</v>
      </c>
    </row>
    <row r="612" spans="1:7" x14ac:dyDescent="0.3">
      <c r="A612">
        <v>698</v>
      </c>
      <c r="B612">
        <v>0.92538889686438697</v>
      </c>
      <c r="C612">
        <v>0.91829119663279302</v>
      </c>
      <c r="D612">
        <v>0.93189312353421205</v>
      </c>
      <c r="E612">
        <v>0.89702123180191295</v>
      </c>
      <c r="F612">
        <v>0.88903505429638097</v>
      </c>
      <c r="G612">
        <v>0.90446394898710303</v>
      </c>
    </row>
    <row r="613" spans="1:7" x14ac:dyDescent="0.3">
      <c r="A613">
        <v>699</v>
      </c>
      <c r="B613">
        <v>0.92538889686438697</v>
      </c>
      <c r="C613">
        <v>0.91829119663279302</v>
      </c>
      <c r="D613">
        <v>0.93189312353421205</v>
      </c>
      <c r="E613">
        <v>0.89702123180191295</v>
      </c>
      <c r="F613">
        <v>0.88903505429638097</v>
      </c>
      <c r="G613">
        <v>0.90446394898710303</v>
      </c>
    </row>
    <row r="614" spans="1:7" x14ac:dyDescent="0.3">
      <c r="A614">
        <v>700</v>
      </c>
      <c r="B614">
        <v>0.92516877581375501</v>
      </c>
      <c r="C614">
        <v>0.91805887657405705</v>
      </c>
      <c r="D614">
        <v>0.93168492528631497</v>
      </c>
      <c r="E614">
        <v>0.89682055591113097</v>
      </c>
      <c r="F614">
        <v>0.88882606475461801</v>
      </c>
      <c r="G614">
        <v>0.904271549835721</v>
      </c>
    </row>
    <row r="615" spans="1:7" x14ac:dyDescent="0.3">
      <c r="A615">
        <v>701</v>
      </c>
      <c r="B615">
        <v>0.92516877581375501</v>
      </c>
      <c r="C615">
        <v>0.91805887657405705</v>
      </c>
      <c r="D615">
        <v>0.93168492528631497</v>
      </c>
      <c r="E615">
        <v>0.89661988002034698</v>
      </c>
      <c r="F615">
        <v>0.88861708876950296</v>
      </c>
      <c r="G615">
        <v>0.90407913820630204</v>
      </c>
    </row>
    <row r="616" spans="1:7" x14ac:dyDescent="0.3">
      <c r="A616">
        <v>702</v>
      </c>
      <c r="B616">
        <v>0.92516877581375501</v>
      </c>
      <c r="C616">
        <v>0.91805887657405705</v>
      </c>
      <c r="D616">
        <v>0.93168492528631497</v>
      </c>
      <c r="E616">
        <v>0.89661988002034698</v>
      </c>
      <c r="F616">
        <v>0.88861708876950296</v>
      </c>
      <c r="G616">
        <v>0.90407913820630204</v>
      </c>
    </row>
    <row r="617" spans="1:7" x14ac:dyDescent="0.3">
      <c r="A617">
        <v>703</v>
      </c>
      <c r="B617">
        <v>0.92516877581375501</v>
      </c>
      <c r="C617">
        <v>0.91805887657405705</v>
      </c>
      <c r="D617">
        <v>0.93168492528631497</v>
      </c>
      <c r="E617">
        <v>0.89661988002034698</v>
      </c>
      <c r="F617">
        <v>0.88861708876950296</v>
      </c>
      <c r="G617">
        <v>0.90407913820630204</v>
      </c>
    </row>
    <row r="618" spans="1:7" x14ac:dyDescent="0.3">
      <c r="A618">
        <v>704</v>
      </c>
      <c r="B618">
        <v>0.92516877581375501</v>
      </c>
      <c r="C618">
        <v>0.91805887657405705</v>
      </c>
      <c r="D618">
        <v>0.93168492528631497</v>
      </c>
      <c r="E618">
        <v>0.89641866370974999</v>
      </c>
      <c r="F618">
        <v>0.88840753462287003</v>
      </c>
      <c r="G618">
        <v>0.90388622108290895</v>
      </c>
    </row>
    <row r="619" spans="1:7" x14ac:dyDescent="0.3">
      <c r="A619">
        <v>705</v>
      </c>
      <c r="B619">
        <v>0.92516877581375501</v>
      </c>
      <c r="C619">
        <v>0.91805887657405705</v>
      </c>
      <c r="D619">
        <v>0.93168492528631497</v>
      </c>
    </row>
    <row r="620" spans="1:7" x14ac:dyDescent="0.3">
      <c r="A620">
        <v>706</v>
      </c>
      <c r="B620">
        <v>0.92516877581375501</v>
      </c>
      <c r="C620">
        <v>0.91805887657405705</v>
      </c>
      <c r="D620">
        <v>0.93168492528631497</v>
      </c>
      <c r="E620">
        <v>0.89641866370974999</v>
      </c>
      <c r="F620">
        <v>0.88840753462287003</v>
      </c>
      <c r="G620">
        <v>0.90388622108290895</v>
      </c>
    </row>
    <row r="621" spans="1:7" x14ac:dyDescent="0.3">
      <c r="A621">
        <v>707</v>
      </c>
      <c r="B621">
        <v>0.92516877581375501</v>
      </c>
      <c r="C621">
        <v>0.91805887657405705</v>
      </c>
      <c r="D621">
        <v>0.93168492528631497</v>
      </c>
      <c r="E621">
        <v>0.89641866370974999</v>
      </c>
      <c r="F621">
        <v>0.88840753462287003</v>
      </c>
      <c r="G621">
        <v>0.90388622108290895</v>
      </c>
    </row>
    <row r="622" spans="1:7" x14ac:dyDescent="0.3">
      <c r="A622">
        <v>708</v>
      </c>
      <c r="B622">
        <v>0.92494696598977699</v>
      </c>
      <c r="C622">
        <v>0.91782468858100796</v>
      </c>
      <c r="D622">
        <v>0.93147520026083896</v>
      </c>
      <c r="E622">
        <v>0.89601595990754401</v>
      </c>
      <c r="F622">
        <v>0.88798817026439703</v>
      </c>
      <c r="G622">
        <v>0.90350010185498197</v>
      </c>
    </row>
    <row r="623" spans="1:7" x14ac:dyDescent="0.3">
      <c r="A623">
        <v>709</v>
      </c>
      <c r="B623">
        <v>0.92494696598977699</v>
      </c>
      <c r="C623">
        <v>0.91782468858100796</v>
      </c>
      <c r="D623">
        <v>0.93147520026083896</v>
      </c>
      <c r="E623">
        <v>0.89601595990754401</v>
      </c>
      <c r="F623">
        <v>0.88798817026439703</v>
      </c>
      <c r="G623">
        <v>0.90350010185498197</v>
      </c>
    </row>
    <row r="624" spans="1:7" x14ac:dyDescent="0.3">
      <c r="A624">
        <v>710</v>
      </c>
      <c r="B624">
        <v>0.92494696598977699</v>
      </c>
      <c r="C624">
        <v>0.91782468858100796</v>
      </c>
      <c r="D624">
        <v>0.93147520026083896</v>
      </c>
      <c r="E624">
        <v>0.89581438151386406</v>
      </c>
      <c r="F624">
        <v>0.88777826050884201</v>
      </c>
      <c r="G624">
        <v>0.90330681683510905</v>
      </c>
    </row>
    <row r="625" spans="1:7" x14ac:dyDescent="0.3">
      <c r="A625">
        <v>711</v>
      </c>
      <c r="B625">
        <v>0.92472414089558597</v>
      </c>
      <c r="C625">
        <v>0.91758938944494295</v>
      </c>
      <c r="D625">
        <v>0.93126454689820004</v>
      </c>
      <c r="E625">
        <v>0.89561271235998896</v>
      </c>
      <c r="F625">
        <v>0.88756826498404695</v>
      </c>
      <c r="G625">
        <v>0.90311343650015796</v>
      </c>
    </row>
    <row r="626" spans="1:7" x14ac:dyDescent="0.3">
      <c r="A626">
        <v>712</v>
      </c>
      <c r="B626">
        <v>0.92472414089558597</v>
      </c>
      <c r="C626">
        <v>0.91758938944494295</v>
      </c>
      <c r="D626">
        <v>0.93126454689820004</v>
      </c>
      <c r="E626">
        <v>0.89541090688176495</v>
      </c>
      <c r="F626">
        <v>0.88735813380127704</v>
      </c>
      <c r="G626">
        <v>0.90291991928347204</v>
      </c>
    </row>
    <row r="627" spans="1:7" x14ac:dyDescent="0.3">
      <c r="A627">
        <v>713</v>
      </c>
      <c r="B627">
        <v>0.92405388904183206</v>
      </c>
      <c r="C627">
        <v>0.91688167730506598</v>
      </c>
      <c r="D627">
        <v>0.93063084789439399</v>
      </c>
      <c r="E627">
        <v>0.89500720493997898</v>
      </c>
      <c r="F627">
        <v>0.886937812491427</v>
      </c>
      <c r="G627">
        <v>0.902532764420095</v>
      </c>
    </row>
    <row r="628" spans="1:7" x14ac:dyDescent="0.3">
      <c r="A628">
        <v>714</v>
      </c>
      <c r="B628">
        <v>0.92405388904183206</v>
      </c>
      <c r="C628">
        <v>0.91688167730506598</v>
      </c>
      <c r="D628">
        <v>0.93063084789439399</v>
      </c>
      <c r="E628">
        <v>0.89480526288110296</v>
      </c>
      <c r="F628">
        <v>0.88672757240179301</v>
      </c>
      <c r="G628">
        <v>0.90233908521262096</v>
      </c>
    </row>
    <row r="629" spans="1:7" x14ac:dyDescent="0.3">
      <c r="A629">
        <v>715</v>
      </c>
      <c r="B629">
        <v>0.92405388904183206</v>
      </c>
      <c r="C629">
        <v>0.91688167730506598</v>
      </c>
      <c r="D629">
        <v>0.93063084789439399</v>
      </c>
      <c r="E629">
        <v>0.89460313835820204</v>
      </c>
      <c r="F629">
        <v>0.88651714611080801</v>
      </c>
      <c r="G629">
        <v>0.902145227054998</v>
      </c>
    </row>
    <row r="630" spans="1:7" x14ac:dyDescent="0.3">
      <c r="A630">
        <v>716</v>
      </c>
      <c r="B630">
        <v>0.92360597149988199</v>
      </c>
      <c r="C630">
        <v>0.91640880371577305</v>
      </c>
      <c r="D630">
        <v>0.93020728588428103</v>
      </c>
      <c r="E630">
        <v>0.89440087673976199</v>
      </c>
      <c r="F630">
        <v>0.88630658327577805</v>
      </c>
      <c r="G630">
        <v>0.90195123135139899</v>
      </c>
    </row>
    <row r="631" spans="1:7" x14ac:dyDescent="0.3">
      <c r="A631">
        <v>717</v>
      </c>
      <c r="B631">
        <v>0.92338168641695395</v>
      </c>
      <c r="C631">
        <v>0.91617204562058896</v>
      </c>
      <c r="D631">
        <v>0.92999517486371597</v>
      </c>
      <c r="E631">
        <v>0.89440087673976199</v>
      </c>
      <c r="F631">
        <v>0.88630658327577805</v>
      </c>
      <c r="G631">
        <v>0.90195123135139899</v>
      </c>
    </row>
    <row r="632" spans="1:7" x14ac:dyDescent="0.3">
      <c r="A632">
        <v>718</v>
      </c>
      <c r="B632">
        <v>0.92338168641695395</v>
      </c>
      <c r="C632">
        <v>0.91617204562058896</v>
      </c>
      <c r="D632">
        <v>0.92999517486371597</v>
      </c>
      <c r="E632">
        <v>0.89419847780861506</v>
      </c>
      <c r="F632">
        <v>0.88609588366031</v>
      </c>
      <c r="G632">
        <v>0.90175709790338399</v>
      </c>
    </row>
    <row r="633" spans="1:7" x14ac:dyDescent="0.3">
      <c r="A633">
        <v>719</v>
      </c>
      <c r="B633">
        <v>0.92315712861383703</v>
      </c>
      <c r="C633">
        <v>0.91593501131610999</v>
      </c>
      <c r="D633">
        <v>0.92978279481495696</v>
      </c>
      <c r="E633">
        <v>0.89419847780861506</v>
      </c>
      <c r="F633">
        <v>0.88609588366031</v>
      </c>
      <c r="G633">
        <v>0.90175709790338399</v>
      </c>
    </row>
    <row r="634" spans="1:7" x14ac:dyDescent="0.3">
      <c r="A634">
        <v>720</v>
      </c>
      <c r="B634">
        <v>0.92315712861383703</v>
      </c>
      <c r="C634">
        <v>0.91593501131610999</v>
      </c>
      <c r="D634">
        <v>0.92978279481495696</v>
      </c>
      <c r="E634">
        <v>0.89419847780861506</v>
      </c>
      <c r="F634">
        <v>0.88609588366031</v>
      </c>
      <c r="G634">
        <v>0.90175709790338399</v>
      </c>
    </row>
    <row r="635" spans="1:7" x14ac:dyDescent="0.3">
      <c r="A635">
        <v>721</v>
      </c>
      <c r="B635">
        <v>0.92315712861383703</v>
      </c>
      <c r="C635">
        <v>0.91593501131610999</v>
      </c>
      <c r="D635">
        <v>0.92978279481495696</v>
      </c>
      <c r="E635">
        <v>0.89419847780861506</v>
      </c>
      <c r="F635">
        <v>0.88609588366031</v>
      </c>
      <c r="G635">
        <v>0.90175709790338399</v>
      </c>
    </row>
    <row r="636" spans="1:7" x14ac:dyDescent="0.3">
      <c r="A636">
        <v>722</v>
      </c>
      <c r="B636">
        <v>0.92315712861383703</v>
      </c>
      <c r="C636">
        <v>0.91593501131610999</v>
      </c>
      <c r="D636">
        <v>0.92978279481495696</v>
      </c>
      <c r="E636">
        <v>0.89419847780861506</v>
      </c>
      <c r="F636">
        <v>0.88609588366031</v>
      </c>
      <c r="G636">
        <v>0.90175709790338399</v>
      </c>
    </row>
    <row r="637" spans="1:7" x14ac:dyDescent="0.3">
      <c r="A637">
        <v>723</v>
      </c>
      <c r="B637">
        <v>0.92315712861383703</v>
      </c>
      <c r="C637">
        <v>0.91593501131610999</v>
      </c>
      <c r="D637">
        <v>0.92978279481495696</v>
      </c>
      <c r="E637">
        <v>0.893792208622878</v>
      </c>
      <c r="F637">
        <v>0.88567291493443201</v>
      </c>
      <c r="G637">
        <v>0.90136745067263502</v>
      </c>
    </row>
    <row r="638" spans="1:7" x14ac:dyDescent="0.3">
      <c r="A638">
        <v>724</v>
      </c>
      <c r="B638">
        <v>0.922931307398422</v>
      </c>
      <c r="C638">
        <v>0.91569658764203998</v>
      </c>
      <c r="D638">
        <v>0.92956926552488495</v>
      </c>
      <c r="E638">
        <v>0.893792208622878</v>
      </c>
      <c r="F638">
        <v>0.88567291493443201</v>
      </c>
      <c r="G638">
        <v>0.90136745067263502</v>
      </c>
    </row>
    <row r="639" spans="1:7" x14ac:dyDescent="0.3">
      <c r="A639">
        <v>725</v>
      </c>
      <c r="B639">
        <v>0.922931307398422</v>
      </c>
      <c r="C639">
        <v>0.91569658764203998</v>
      </c>
      <c r="D639">
        <v>0.92956926552488495</v>
      </c>
      <c r="E639">
        <v>0.89338556976545203</v>
      </c>
      <c r="F639">
        <v>0.88524959603078202</v>
      </c>
      <c r="G639">
        <v>0.90097741602877401</v>
      </c>
    </row>
    <row r="640" spans="1:7" x14ac:dyDescent="0.3">
      <c r="A640">
        <v>726</v>
      </c>
      <c r="B640">
        <v>0.922931307398422</v>
      </c>
      <c r="C640">
        <v>0.91569658764203998</v>
      </c>
      <c r="D640">
        <v>0.92956926552488495</v>
      </c>
      <c r="E640">
        <v>0.89338556976545203</v>
      </c>
      <c r="F640">
        <v>0.88524959603078202</v>
      </c>
      <c r="G640">
        <v>0.90097741602877401</v>
      </c>
    </row>
    <row r="641" spans="1:7" x14ac:dyDescent="0.3">
      <c r="A641">
        <v>727</v>
      </c>
      <c r="B641">
        <v>0.922931307398422</v>
      </c>
      <c r="C641">
        <v>0.91569658764203998</v>
      </c>
      <c r="D641">
        <v>0.92956926552488495</v>
      </c>
    </row>
    <row r="642" spans="1:7" x14ac:dyDescent="0.3">
      <c r="A642">
        <v>728</v>
      </c>
      <c r="B642">
        <v>0.922931307398422</v>
      </c>
      <c r="C642">
        <v>0.91569658764203998</v>
      </c>
      <c r="D642">
        <v>0.92956926552488495</v>
      </c>
      <c r="E642">
        <v>0.89338556976545203</v>
      </c>
      <c r="F642">
        <v>0.88524959603078202</v>
      </c>
      <c r="G642">
        <v>0.90097741602877401</v>
      </c>
    </row>
    <row r="643" spans="1:7" x14ac:dyDescent="0.3">
      <c r="A643">
        <v>729</v>
      </c>
      <c r="B643">
        <v>0.92270454294943005</v>
      </c>
      <c r="C643">
        <v>0.91545713449833799</v>
      </c>
      <c r="D643">
        <v>0.92935487136865003</v>
      </c>
      <c r="E643">
        <v>0.89338556976545203</v>
      </c>
      <c r="F643">
        <v>0.88524959603078202</v>
      </c>
      <c r="G643">
        <v>0.90097741602877401</v>
      </c>
    </row>
    <row r="644" spans="1:7" x14ac:dyDescent="0.3">
      <c r="A644">
        <v>730</v>
      </c>
      <c r="B644">
        <v>0.92247766698607803</v>
      </c>
      <c r="C644">
        <v>0.91521758704798395</v>
      </c>
      <c r="D644">
        <v>0.929140350791403</v>
      </c>
      <c r="E644">
        <v>0.89338556976545203</v>
      </c>
      <c r="F644">
        <v>0.88524959603078202</v>
      </c>
      <c r="G644">
        <v>0.90097741602877401</v>
      </c>
    </row>
    <row r="645" spans="1:7" x14ac:dyDescent="0.3">
      <c r="A645">
        <v>731</v>
      </c>
      <c r="B645">
        <v>0.92247766698607803</v>
      </c>
      <c r="C645">
        <v>0.91521758704798395</v>
      </c>
      <c r="D645">
        <v>0.929140350791403</v>
      </c>
      <c r="E645">
        <v>0.89338556976545203</v>
      </c>
      <c r="F645">
        <v>0.88524959603078202</v>
      </c>
      <c r="G645">
        <v>0.90097741602877401</v>
      </c>
    </row>
    <row r="646" spans="1:7" x14ac:dyDescent="0.3">
      <c r="A646">
        <v>732</v>
      </c>
      <c r="B646">
        <v>0.92247766698607803</v>
      </c>
      <c r="C646">
        <v>0.91521758704798395</v>
      </c>
      <c r="D646">
        <v>0.929140350791403</v>
      </c>
      <c r="E646">
        <v>0.89338556976545203</v>
      </c>
      <c r="F646">
        <v>0.88524959603078202</v>
      </c>
      <c r="G646">
        <v>0.90097741602877401</v>
      </c>
    </row>
    <row r="647" spans="1:7" x14ac:dyDescent="0.3">
      <c r="A647">
        <v>733</v>
      </c>
      <c r="B647">
        <v>0.92247766698607803</v>
      </c>
      <c r="C647">
        <v>0.91521758704798395</v>
      </c>
      <c r="D647">
        <v>0.929140350791403</v>
      </c>
      <c r="E647">
        <v>0.89318122722890902</v>
      </c>
      <c r="F647">
        <v>0.88503683729618698</v>
      </c>
      <c r="G647">
        <v>0.90078144616428701</v>
      </c>
    </row>
    <row r="648" spans="1:7" x14ac:dyDescent="0.3">
      <c r="A648">
        <v>734</v>
      </c>
      <c r="B648">
        <v>0.92247766698607803</v>
      </c>
      <c r="C648">
        <v>0.91521758704798395</v>
      </c>
      <c r="D648">
        <v>0.929140350791403</v>
      </c>
      <c r="E648">
        <v>0.892976463077779</v>
      </c>
      <c r="F648">
        <v>0.88482363085006199</v>
      </c>
      <c r="G648">
        <v>0.90058507890836204</v>
      </c>
    </row>
    <row r="649" spans="1:7" x14ac:dyDescent="0.3">
      <c r="A649">
        <v>735</v>
      </c>
      <c r="B649">
        <v>0.92247766698607803</v>
      </c>
      <c r="C649">
        <v>0.91521758704798395</v>
      </c>
      <c r="D649">
        <v>0.929140350791403</v>
      </c>
      <c r="E649">
        <v>0.89236146551367701</v>
      </c>
      <c r="F649">
        <v>0.88418332278471701</v>
      </c>
      <c r="G649">
        <v>0.89999525744092401</v>
      </c>
    </row>
    <row r="650" spans="1:7" x14ac:dyDescent="0.3">
      <c r="A650">
        <v>736</v>
      </c>
      <c r="B650">
        <v>0.92224983846867103</v>
      </c>
      <c r="C650">
        <v>0.91497699980504998</v>
      </c>
      <c r="D650">
        <v>0.92892495696027599</v>
      </c>
      <c r="E650">
        <v>0.89215623058600602</v>
      </c>
      <c r="F650">
        <v>0.883969656393093</v>
      </c>
      <c r="G650">
        <v>0.89979840976759096</v>
      </c>
    </row>
    <row r="651" spans="1:7" x14ac:dyDescent="0.3">
      <c r="A651">
        <v>737</v>
      </c>
      <c r="B651">
        <v>0.92224983846867103</v>
      </c>
      <c r="C651">
        <v>0.91497699980504998</v>
      </c>
      <c r="D651">
        <v>0.92892495696027599</v>
      </c>
      <c r="E651">
        <v>0.89215623058600602</v>
      </c>
      <c r="F651">
        <v>0.883969656393093</v>
      </c>
      <c r="G651">
        <v>0.89979840976759096</v>
      </c>
    </row>
    <row r="652" spans="1:7" x14ac:dyDescent="0.3">
      <c r="A652">
        <v>738</v>
      </c>
      <c r="B652">
        <v>0.92224983846867103</v>
      </c>
      <c r="C652">
        <v>0.91497699980504998</v>
      </c>
      <c r="D652">
        <v>0.92892495696027599</v>
      </c>
      <c r="E652">
        <v>0.89215623058600602</v>
      </c>
      <c r="F652">
        <v>0.883969656393093</v>
      </c>
      <c r="G652">
        <v>0.89979840976759096</v>
      </c>
    </row>
    <row r="653" spans="1:7" x14ac:dyDescent="0.3">
      <c r="A653">
        <v>739</v>
      </c>
      <c r="B653">
        <v>0.92179305301128101</v>
      </c>
      <c r="C653">
        <v>0.91449465072392</v>
      </c>
      <c r="D653">
        <v>0.92849308444460699</v>
      </c>
      <c r="E653">
        <v>0.89153953273076203</v>
      </c>
      <c r="F653">
        <v>0.88332765330150498</v>
      </c>
      <c r="G653">
        <v>0.89920688428828</v>
      </c>
    </row>
    <row r="654" spans="1:7" x14ac:dyDescent="0.3">
      <c r="A654">
        <v>740</v>
      </c>
      <c r="B654">
        <v>0.92156460367968096</v>
      </c>
      <c r="C654">
        <v>0.91425345954450099</v>
      </c>
      <c r="D654">
        <v>0.92827705649434</v>
      </c>
      <c r="E654">
        <v>0.89112802129169999</v>
      </c>
      <c r="F654">
        <v>0.88289930487057899</v>
      </c>
      <c r="G654">
        <v>0.89881212423427903</v>
      </c>
    </row>
    <row r="655" spans="1:7" x14ac:dyDescent="0.3">
      <c r="A655">
        <v>741</v>
      </c>
      <c r="B655">
        <v>0.92156460367968096</v>
      </c>
      <c r="C655">
        <v>0.91425345954450099</v>
      </c>
      <c r="D655">
        <v>0.92827705649434</v>
      </c>
      <c r="E655">
        <v>0.89092217051293199</v>
      </c>
      <c r="F655">
        <v>0.882685047260102</v>
      </c>
      <c r="G655">
        <v>0.898614638499176</v>
      </c>
    </row>
    <row r="656" spans="1:7" x14ac:dyDescent="0.3">
      <c r="A656">
        <v>742</v>
      </c>
      <c r="B656">
        <v>0.92133587084183599</v>
      </c>
      <c r="C656">
        <v>0.91401198089925495</v>
      </c>
      <c r="D656">
        <v>0.92806074924459803</v>
      </c>
      <c r="E656">
        <v>0.89092217051293199</v>
      </c>
      <c r="F656">
        <v>0.882685047260102</v>
      </c>
      <c r="G656">
        <v>0.898614638499176</v>
      </c>
    </row>
    <row r="657" spans="1:7" x14ac:dyDescent="0.3">
      <c r="A657">
        <v>743</v>
      </c>
      <c r="B657">
        <v>0.92110696751988697</v>
      </c>
      <c r="C657">
        <v>0.91377034180164096</v>
      </c>
      <c r="D657">
        <v>0.927844263092238</v>
      </c>
      <c r="E657">
        <v>0.89092217051293199</v>
      </c>
      <c r="F657">
        <v>0.882685047260102</v>
      </c>
      <c r="G657">
        <v>0.898614638499176</v>
      </c>
    </row>
    <row r="658" spans="1:7" x14ac:dyDescent="0.3">
      <c r="A658">
        <v>744</v>
      </c>
      <c r="B658">
        <v>0.92110696751988697</v>
      </c>
      <c r="C658">
        <v>0.91377034180164096</v>
      </c>
      <c r="D658">
        <v>0.927844263092238</v>
      </c>
      <c r="E658">
        <v>0.89092217051293199</v>
      </c>
      <c r="F658">
        <v>0.882685047260102</v>
      </c>
      <c r="G658">
        <v>0.898614638499176</v>
      </c>
    </row>
    <row r="659" spans="1:7" x14ac:dyDescent="0.3">
      <c r="A659">
        <v>745</v>
      </c>
      <c r="B659">
        <v>0.92110696751988697</v>
      </c>
      <c r="C659">
        <v>0.91377034180164096</v>
      </c>
      <c r="D659">
        <v>0.927844263092238</v>
      </c>
      <c r="E659">
        <v>0.89071546003253499</v>
      </c>
      <c r="F659">
        <v>0.882469862778539</v>
      </c>
      <c r="G659">
        <v>0.89841635532364805</v>
      </c>
    </row>
    <row r="660" spans="1:7" x14ac:dyDescent="0.3">
      <c r="A660">
        <v>746</v>
      </c>
      <c r="B660">
        <v>0.92087749393555096</v>
      </c>
      <c r="C660">
        <v>0.91352809301293803</v>
      </c>
      <c r="D660">
        <v>0.92762724289850196</v>
      </c>
      <c r="E660">
        <v>0.89071546003253499</v>
      </c>
      <c r="F660">
        <v>0.882469862778539</v>
      </c>
      <c r="G660">
        <v>0.89841635532364805</v>
      </c>
    </row>
    <row r="661" spans="1:7" x14ac:dyDescent="0.3">
      <c r="A661">
        <v>747</v>
      </c>
      <c r="B661">
        <v>0.92087749393555096</v>
      </c>
      <c r="C661">
        <v>0.91352809301293803</v>
      </c>
      <c r="D661">
        <v>0.92762724289850196</v>
      </c>
      <c r="E661">
        <v>0.89050855748665003</v>
      </c>
      <c r="F661">
        <v>0.88225448202752699</v>
      </c>
      <c r="G661">
        <v>0.89821788408313896</v>
      </c>
    </row>
    <row r="662" spans="1:7" x14ac:dyDescent="0.3">
      <c r="A662">
        <v>748</v>
      </c>
      <c r="B662">
        <v>0.92087749393555096</v>
      </c>
      <c r="C662">
        <v>0.91352809301293803</v>
      </c>
      <c r="D662">
        <v>0.92762724289850196</v>
      </c>
      <c r="E662">
        <v>0.88988727244654398</v>
      </c>
      <c r="F662">
        <v>0.88160779135799205</v>
      </c>
      <c r="G662">
        <v>0.89762186680199896</v>
      </c>
    </row>
    <row r="663" spans="1:7" x14ac:dyDescent="0.3">
      <c r="A663">
        <v>749</v>
      </c>
      <c r="B663">
        <v>0.92064767674215497</v>
      </c>
      <c r="C663">
        <v>0.91328548933390497</v>
      </c>
      <c r="D663">
        <v>0.92740988992419804</v>
      </c>
      <c r="E663">
        <v>0.88988727244654398</v>
      </c>
      <c r="F663">
        <v>0.88160779135799205</v>
      </c>
      <c r="G663">
        <v>0.89762186680199896</v>
      </c>
    </row>
    <row r="664" spans="1:7" x14ac:dyDescent="0.3">
      <c r="A664">
        <v>750</v>
      </c>
      <c r="B664">
        <v>0.92041780216618896</v>
      </c>
      <c r="C664">
        <v>0.91304285238239502</v>
      </c>
      <c r="D664">
        <v>0.92719245845055698</v>
      </c>
      <c r="E664">
        <v>0.88988727244654398</v>
      </c>
      <c r="F664">
        <v>0.88160779135799205</v>
      </c>
      <c r="G664">
        <v>0.89762186680199896</v>
      </c>
    </row>
    <row r="665" spans="1:7" x14ac:dyDescent="0.3">
      <c r="A665">
        <v>751</v>
      </c>
      <c r="B665">
        <v>0.92041780216618896</v>
      </c>
      <c r="C665">
        <v>0.91304285238239502</v>
      </c>
      <c r="D665">
        <v>0.92719245845055698</v>
      </c>
      <c r="E665">
        <v>0.88988727244654398</v>
      </c>
      <c r="F665">
        <v>0.88160779135799205</v>
      </c>
      <c r="G665">
        <v>0.89762186680199896</v>
      </c>
    </row>
    <row r="666" spans="1:7" x14ac:dyDescent="0.3">
      <c r="A666">
        <v>752</v>
      </c>
      <c r="B666">
        <v>0.92041780216618896</v>
      </c>
      <c r="C666">
        <v>0.91304285238239502</v>
      </c>
      <c r="D666">
        <v>0.92719245845055698</v>
      </c>
      <c r="E666">
        <v>0.88988727244654398</v>
      </c>
      <c r="F666">
        <v>0.88160779135799205</v>
      </c>
      <c r="G666">
        <v>0.89762186680199896</v>
      </c>
    </row>
    <row r="667" spans="1:7" x14ac:dyDescent="0.3">
      <c r="A667">
        <v>753</v>
      </c>
      <c r="B667">
        <v>0.92018706318344501</v>
      </c>
      <c r="C667">
        <v>0.91279927539523997</v>
      </c>
      <c r="D667">
        <v>0.92697423149265201</v>
      </c>
      <c r="E667">
        <v>0.88967954899359103</v>
      </c>
      <c r="F667">
        <v>0.88139156797352303</v>
      </c>
      <c r="G667">
        <v>0.89742259521419898</v>
      </c>
    </row>
    <row r="668" spans="1:7" x14ac:dyDescent="0.3">
      <c r="A668">
        <v>754</v>
      </c>
      <c r="B668">
        <v>0.92018706318344501</v>
      </c>
      <c r="C668">
        <v>0.91279927539523997</v>
      </c>
      <c r="D668">
        <v>0.92697423149265201</v>
      </c>
      <c r="E668">
        <v>0.88967954899359103</v>
      </c>
      <c r="F668">
        <v>0.88139156797352303</v>
      </c>
      <c r="G668">
        <v>0.89742259521419898</v>
      </c>
    </row>
    <row r="669" spans="1:7" x14ac:dyDescent="0.3">
      <c r="A669">
        <v>755</v>
      </c>
      <c r="B669">
        <v>0.92018706318344501</v>
      </c>
      <c r="C669">
        <v>0.91279927539523997</v>
      </c>
      <c r="D669">
        <v>0.92697423149265201</v>
      </c>
      <c r="E669">
        <v>0.88947148548821398</v>
      </c>
      <c r="F669">
        <v>0.88117498647183701</v>
      </c>
      <c r="G669">
        <v>0.89722300041488501</v>
      </c>
    </row>
    <row r="670" spans="1:7" x14ac:dyDescent="0.3">
      <c r="A670">
        <v>756</v>
      </c>
      <c r="B670">
        <v>0.919955976527699</v>
      </c>
      <c r="C670">
        <v>0.91255533915794196</v>
      </c>
      <c r="D670">
        <v>0.92675566798025799</v>
      </c>
      <c r="E670">
        <v>0.88905516370703497</v>
      </c>
      <c r="F670">
        <v>0.880741652327794</v>
      </c>
      <c r="G670">
        <v>0.89682359454104899</v>
      </c>
    </row>
    <row r="671" spans="1:7" x14ac:dyDescent="0.3">
      <c r="A671">
        <v>757</v>
      </c>
      <c r="B671">
        <v>0.919955976527699</v>
      </c>
      <c r="C671">
        <v>0.91255533915794196</v>
      </c>
      <c r="D671">
        <v>0.92675566798025799</v>
      </c>
      <c r="E671">
        <v>0.88905516370703497</v>
      </c>
      <c r="F671">
        <v>0.880741652327794</v>
      </c>
      <c r="G671">
        <v>0.89682359454104899</v>
      </c>
    </row>
    <row r="672" spans="1:7" x14ac:dyDescent="0.3">
      <c r="A672">
        <v>758</v>
      </c>
      <c r="B672">
        <v>0.91949240586681402</v>
      </c>
      <c r="C672">
        <v>0.91206599106226105</v>
      </c>
      <c r="D672">
        <v>0.92631721630108199</v>
      </c>
      <c r="E672">
        <v>0.88905516370703497</v>
      </c>
      <c r="F672">
        <v>0.880741652327794</v>
      </c>
      <c r="G672">
        <v>0.89682359454104899</v>
      </c>
    </row>
    <row r="673" spans="1:7" x14ac:dyDescent="0.3">
      <c r="A673">
        <v>759</v>
      </c>
      <c r="B673">
        <v>0.91949240586681402</v>
      </c>
      <c r="C673">
        <v>0.91206599106226105</v>
      </c>
      <c r="D673">
        <v>0.92631721630108199</v>
      </c>
      <c r="E673">
        <v>0.88884661217907202</v>
      </c>
      <c r="F673">
        <v>0.88052457882007196</v>
      </c>
      <c r="G673">
        <v>0.89662351577717503</v>
      </c>
    </row>
    <row r="674" spans="1:7" x14ac:dyDescent="0.3">
      <c r="A674">
        <v>760</v>
      </c>
      <c r="B674">
        <v>0.91949240586681402</v>
      </c>
      <c r="C674">
        <v>0.91206599106226105</v>
      </c>
      <c r="D674">
        <v>0.92631721630108199</v>
      </c>
      <c r="E674">
        <v>0.88884661217907202</v>
      </c>
      <c r="F674">
        <v>0.88052457882007196</v>
      </c>
      <c r="G674">
        <v>0.89662351577717503</v>
      </c>
    </row>
    <row r="675" spans="1:7" x14ac:dyDescent="0.3">
      <c r="A675">
        <v>761</v>
      </c>
      <c r="B675">
        <v>0.91949240586681402</v>
      </c>
      <c r="C675">
        <v>0.91206599106226105</v>
      </c>
      <c r="D675">
        <v>0.92631721630108199</v>
      </c>
      <c r="E675">
        <v>0.88863796273959295</v>
      </c>
      <c r="F675">
        <v>0.880307412190385</v>
      </c>
      <c r="G675">
        <v>0.89642333479410696</v>
      </c>
    </row>
    <row r="676" spans="1:7" x14ac:dyDescent="0.3">
      <c r="A676">
        <v>762</v>
      </c>
      <c r="B676">
        <v>0.91949240586681402</v>
      </c>
      <c r="C676">
        <v>0.91206599106226105</v>
      </c>
      <c r="D676">
        <v>0.92631721630108199</v>
      </c>
      <c r="E676">
        <v>0.88842926429836699</v>
      </c>
      <c r="F676">
        <v>0.88009020593101295</v>
      </c>
      <c r="G676">
        <v>0.89622309625805197</v>
      </c>
    </row>
    <row r="677" spans="1:7" x14ac:dyDescent="0.3">
      <c r="A677">
        <v>763</v>
      </c>
      <c r="B677">
        <v>0.91925915056344898</v>
      </c>
      <c r="C677">
        <v>0.91181971250167704</v>
      </c>
      <c r="D677">
        <v>0.92609664299224403</v>
      </c>
      <c r="E677">
        <v>0.88780316897468903</v>
      </c>
      <c r="F677">
        <v>0.87943867061787995</v>
      </c>
      <c r="G677">
        <v>0.89562230410120602</v>
      </c>
    </row>
    <row r="678" spans="1:7" x14ac:dyDescent="0.3">
      <c r="A678">
        <v>764</v>
      </c>
      <c r="B678">
        <v>0.91925915056344898</v>
      </c>
      <c r="C678">
        <v>0.91181971250167704</v>
      </c>
      <c r="D678">
        <v>0.92609664299224403</v>
      </c>
      <c r="E678">
        <v>0.88759427411140002</v>
      </c>
      <c r="F678">
        <v>0.87922130507292395</v>
      </c>
      <c r="G678">
        <v>0.89542183524420504</v>
      </c>
    </row>
    <row r="679" spans="1:7" x14ac:dyDescent="0.3">
      <c r="A679">
        <v>765</v>
      </c>
      <c r="B679">
        <v>0.91925915056344898</v>
      </c>
      <c r="C679">
        <v>0.91181971250167704</v>
      </c>
      <c r="D679">
        <v>0.92609664299224403</v>
      </c>
      <c r="E679">
        <v>0.88759427411140002</v>
      </c>
      <c r="F679">
        <v>0.87922130507292395</v>
      </c>
      <c r="G679">
        <v>0.89542183524420504</v>
      </c>
    </row>
    <row r="680" spans="1:7" x14ac:dyDescent="0.3">
      <c r="A680">
        <v>766</v>
      </c>
      <c r="B680">
        <v>0.91925915056344898</v>
      </c>
      <c r="C680">
        <v>0.91181971250167704</v>
      </c>
      <c r="D680">
        <v>0.92609664299224403</v>
      </c>
      <c r="E680">
        <v>0.88738518240960595</v>
      </c>
      <c r="F680">
        <v>0.87900373811395005</v>
      </c>
      <c r="G680">
        <v>0.89522117391014799</v>
      </c>
    </row>
    <row r="681" spans="1:7" x14ac:dyDescent="0.3">
      <c r="A681">
        <v>767</v>
      </c>
      <c r="B681">
        <v>0.91902488472487398</v>
      </c>
      <c r="C681">
        <v>0.91157233006930405</v>
      </c>
      <c r="D681">
        <v>0.92587514413633898</v>
      </c>
      <c r="E681">
        <v>0.88738518240960595</v>
      </c>
      <c r="F681">
        <v>0.87900373811395005</v>
      </c>
      <c r="G681">
        <v>0.89522117391014799</v>
      </c>
    </row>
    <row r="682" spans="1:7" x14ac:dyDescent="0.3">
      <c r="A682">
        <v>768</v>
      </c>
      <c r="B682">
        <v>0.91902488472487398</v>
      </c>
      <c r="C682">
        <v>0.91157233006930405</v>
      </c>
      <c r="D682">
        <v>0.92587514413633898</v>
      </c>
      <c r="E682">
        <v>0.88696640695778395</v>
      </c>
      <c r="F682">
        <v>0.87856799834251997</v>
      </c>
      <c r="G682">
        <v>0.89481927235905101</v>
      </c>
    </row>
    <row r="683" spans="1:7" x14ac:dyDescent="0.3">
      <c r="A683">
        <v>769</v>
      </c>
      <c r="B683">
        <v>0.91902488472487398</v>
      </c>
      <c r="C683">
        <v>0.91157233006930405</v>
      </c>
      <c r="D683">
        <v>0.92587514413633898</v>
      </c>
      <c r="E683">
        <v>0.886757019231873</v>
      </c>
      <c r="F683">
        <v>0.87835014920320698</v>
      </c>
      <c r="G683">
        <v>0.89461830255128605</v>
      </c>
    </row>
    <row r="684" spans="1:7" x14ac:dyDescent="0.3">
      <c r="A684">
        <v>770</v>
      </c>
      <c r="B684">
        <v>0.91855443431037398</v>
      </c>
      <c r="C684">
        <v>0.91107550554613603</v>
      </c>
      <c r="D684">
        <v>0.92543035718442301</v>
      </c>
      <c r="E684">
        <v>0.886757019231873</v>
      </c>
      <c r="F684">
        <v>0.87835014920320698</v>
      </c>
      <c r="G684">
        <v>0.89461830255128605</v>
      </c>
    </row>
    <row r="685" spans="1:7" x14ac:dyDescent="0.3">
      <c r="A685">
        <v>771</v>
      </c>
      <c r="B685">
        <v>0.91855443431037398</v>
      </c>
      <c r="C685">
        <v>0.91107550554613603</v>
      </c>
      <c r="D685">
        <v>0.92543035718442301</v>
      </c>
    </row>
    <row r="686" spans="1:7" x14ac:dyDescent="0.3">
      <c r="A686">
        <v>772</v>
      </c>
      <c r="B686">
        <v>0.91831884712537504</v>
      </c>
      <c r="C686">
        <v>0.91082673540825598</v>
      </c>
      <c r="D686">
        <v>0.92520759919073403</v>
      </c>
      <c r="E686">
        <v>0.886757019231873</v>
      </c>
      <c r="F686">
        <v>0.87835014920320698</v>
      </c>
      <c r="G686">
        <v>0.89461830255128605</v>
      </c>
    </row>
    <row r="687" spans="1:7" x14ac:dyDescent="0.3">
      <c r="A687">
        <v>773</v>
      </c>
      <c r="B687">
        <v>0.91808307848683302</v>
      </c>
      <c r="C687">
        <v>0.91057779397178296</v>
      </c>
      <c r="D687">
        <v>0.92498465134785601</v>
      </c>
      <c r="E687">
        <v>0.886757019231873</v>
      </c>
      <c r="F687">
        <v>0.87835014920320698</v>
      </c>
      <c r="G687">
        <v>0.89461830255128605</v>
      </c>
    </row>
    <row r="688" spans="1:7" x14ac:dyDescent="0.3">
      <c r="A688">
        <v>774</v>
      </c>
      <c r="B688">
        <v>0.91784718869277204</v>
      </c>
      <c r="C688">
        <v>0.91032874896244198</v>
      </c>
      <c r="D688">
        <v>0.92476156724085901</v>
      </c>
      <c r="E688">
        <v>0.886757019231873</v>
      </c>
      <c r="F688">
        <v>0.87835014920320698</v>
      </c>
      <c r="G688">
        <v>0.89461830255128605</v>
      </c>
    </row>
    <row r="689" spans="1:7" x14ac:dyDescent="0.3">
      <c r="A689">
        <v>775</v>
      </c>
      <c r="B689">
        <v>0.91784718869277204</v>
      </c>
      <c r="C689">
        <v>0.91032874896244198</v>
      </c>
      <c r="D689">
        <v>0.92476156724085901</v>
      </c>
      <c r="E689">
        <v>0.886757019231873</v>
      </c>
      <c r="F689">
        <v>0.87835014920320698</v>
      </c>
      <c r="G689">
        <v>0.89461830255128605</v>
      </c>
    </row>
    <row r="690" spans="1:7" x14ac:dyDescent="0.3">
      <c r="A690">
        <v>776</v>
      </c>
      <c r="B690">
        <v>0.91784718869277204</v>
      </c>
      <c r="C690">
        <v>0.91032874896244198</v>
      </c>
      <c r="D690">
        <v>0.92476156724085901</v>
      </c>
      <c r="E690">
        <v>0.886547086225426</v>
      </c>
      <c r="F690">
        <v>0.87813171769762599</v>
      </c>
      <c r="G690">
        <v>0.894416821951177</v>
      </c>
    </row>
    <row r="691" spans="1:7" x14ac:dyDescent="0.3">
      <c r="A691">
        <v>777</v>
      </c>
      <c r="B691">
        <v>0.91737480207996103</v>
      </c>
      <c r="C691">
        <v>0.90983007421241502</v>
      </c>
      <c r="D691">
        <v>0.92431477415906005</v>
      </c>
      <c r="E691">
        <v>0.886547086225426</v>
      </c>
      <c r="F691">
        <v>0.87813171769762599</v>
      </c>
      <c r="G691">
        <v>0.894416821951177</v>
      </c>
    </row>
    <row r="692" spans="1:7" x14ac:dyDescent="0.3">
      <c r="A692">
        <v>778</v>
      </c>
      <c r="B692">
        <v>0.91737480207996103</v>
      </c>
      <c r="C692">
        <v>0.90983007421241502</v>
      </c>
      <c r="D692">
        <v>0.92431477415906005</v>
      </c>
    </row>
    <row r="693" spans="1:7" x14ac:dyDescent="0.3">
      <c r="A693">
        <v>779</v>
      </c>
      <c r="B693">
        <v>0.91737480207996103</v>
      </c>
      <c r="C693">
        <v>0.90983007421241502</v>
      </c>
      <c r="D693">
        <v>0.92431477415906005</v>
      </c>
      <c r="E693">
        <v>0.886547086225426</v>
      </c>
      <c r="F693">
        <v>0.87813171769762599</v>
      </c>
      <c r="G693">
        <v>0.894416821951177</v>
      </c>
    </row>
    <row r="694" spans="1:7" x14ac:dyDescent="0.3">
      <c r="A694">
        <v>780</v>
      </c>
      <c r="B694">
        <v>0.91713775432748701</v>
      </c>
      <c r="C694">
        <v>0.90957982530163695</v>
      </c>
      <c r="D694">
        <v>0.924090575893184</v>
      </c>
      <c r="E694">
        <v>0.886547086225426</v>
      </c>
      <c r="F694">
        <v>0.87813171769762599</v>
      </c>
      <c r="G694">
        <v>0.894416821951177</v>
      </c>
    </row>
    <row r="695" spans="1:7" x14ac:dyDescent="0.3">
      <c r="A695">
        <v>781</v>
      </c>
      <c r="B695">
        <v>0.91713775432748701</v>
      </c>
      <c r="C695">
        <v>0.90957982530163695</v>
      </c>
      <c r="D695">
        <v>0.924090575893184</v>
      </c>
      <c r="E695">
        <v>0.886547086225426</v>
      </c>
      <c r="F695">
        <v>0.87813171769762599</v>
      </c>
      <c r="G695">
        <v>0.894416821951177</v>
      </c>
    </row>
    <row r="696" spans="1:7" x14ac:dyDescent="0.3">
      <c r="A696">
        <v>782</v>
      </c>
      <c r="B696">
        <v>0.91690015387299795</v>
      </c>
      <c r="C696">
        <v>0.90932898788917105</v>
      </c>
      <c r="D696">
        <v>0.92386585804896304</v>
      </c>
      <c r="E696">
        <v>0.88633620442565897</v>
      </c>
      <c r="F696">
        <v>0.87791226254437105</v>
      </c>
      <c r="G696">
        <v>0.894214462041794</v>
      </c>
    </row>
    <row r="697" spans="1:7" x14ac:dyDescent="0.3">
      <c r="A697">
        <v>783</v>
      </c>
      <c r="B697">
        <v>0.91690015387299795</v>
      </c>
      <c r="C697">
        <v>0.90932898788917105</v>
      </c>
      <c r="D697">
        <v>0.92386585804896304</v>
      </c>
      <c r="E697">
        <v>0.88591413956640797</v>
      </c>
      <c r="F697">
        <v>0.87747306503211597</v>
      </c>
      <c r="G697">
        <v>0.89380942838149302</v>
      </c>
    </row>
    <row r="698" spans="1:7" x14ac:dyDescent="0.3">
      <c r="A698">
        <v>784</v>
      </c>
      <c r="B698">
        <v>0.91690015387299795</v>
      </c>
      <c r="C698">
        <v>0.90932898788917105</v>
      </c>
      <c r="D698">
        <v>0.92386585804896304</v>
      </c>
      <c r="E698">
        <v>0.88570310713678302</v>
      </c>
      <c r="F698">
        <v>0.87725348736267506</v>
      </c>
      <c r="G698">
        <v>0.89360689223142198</v>
      </c>
    </row>
    <row r="699" spans="1:7" x14ac:dyDescent="0.3">
      <c r="A699">
        <v>785</v>
      </c>
      <c r="B699">
        <v>0.91690015387299795</v>
      </c>
      <c r="C699">
        <v>0.90932898788917105</v>
      </c>
      <c r="D699">
        <v>0.92386585804896304</v>
      </c>
      <c r="E699">
        <v>0.88570310713678302</v>
      </c>
      <c r="F699">
        <v>0.87725348736267506</v>
      </c>
      <c r="G699">
        <v>0.89360689223142198</v>
      </c>
    </row>
    <row r="700" spans="1:7" x14ac:dyDescent="0.3">
      <c r="A700">
        <v>786</v>
      </c>
      <c r="B700">
        <v>0.91690015387299795</v>
      </c>
      <c r="C700">
        <v>0.90932898788917105</v>
      </c>
      <c r="D700">
        <v>0.92386585804896304</v>
      </c>
      <c r="E700">
        <v>0.88570310713678302</v>
      </c>
      <c r="F700">
        <v>0.87725348736267506</v>
      </c>
      <c r="G700">
        <v>0.89360689223142198</v>
      </c>
    </row>
    <row r="701" spans="1:7" x14ac:dyDescent="0.3">
      <c r="A701">
        <v>787</v>
      </c>
      <c r="B701">
        <v>0.91690015387299795</v>
      </c>
      <c r="C701">
        <v>0.90932898788917105</v>
      </c>
      <c r="D701">
        <v>0.92386585804896304</v>
      </c>
      <c r="E701">
        <v>0.88549177258485401</v>
      </c>
      <c r="F701">
        <v>0.87703359334758002</v>
      </c>
      <c r="G701">
        <v>0.893404067283323</v>
      </c>
    </row>
    <row r="702" spans="1:7" x14ac:dyDescent="0.3">
      <c r="A702">
        <v>788</v>
      </c>
      <c r="B702">
        <v>0.91690015387299795</v>
      </c>
      <c r="C702">
        <v>0.90932898788917105</v>
      </c>
      <c r="D702">
        <v>0.92386585804896304</v>
      </c>
      <c r="E702">
        <v>0.88549177258485401</v>
      </c>
      <c r="F702">
        <v>0.87703359334758002</v>
      </c>
      <c r="G702">
        <v>0.893404067283323</v>
      </c>
    </row>
    <row r="703" spans="1:7" x14ac:dyDescent="0.3">
      <c r="A703">
        <v>789</v>
      </c>
      <c r="B703">
        <v>0.91666081684510103</v>
      </c>
      <c r="C703">
        <v>0.90907623104988899</v>
      </c>
      <c r="D703">
        <v>0.92363956960303395</v>
      </c>
      <c r="E703">
        <v>0.88506839616956001</v>
      </c>
      <c r="F703">
        <v>0.87659307406688602</v>
      </c>
      <c r="G703">
        <v>0.89299773270444305</v>
      </c>
    </row>
    <row r="704" spans="1:7" x14ac:dyDescent="0.3">
      <c r="A704">
        <v>790</v>
      </c>
      <c r="B704">
        <v>0.91666081684510103</v>
      </c>
      <c r="C704">
        <v>0.90907623104988899</v>
      </c>
      <c r="D704">
        <v>0.92363956960303395</v>
      </c>
      <c r="E704">
        <v>0.88506839616956001</v>
      </c>
      <c r="F704">
        <v>0.87659307406688602</v>
      </c>
      <c r="G704">
        <v>0.89299773270444305</v>
      </c>
    </row>
    <row r="705" spans="1:7" x14ac:dyDescent="0.3">
      <c r="A705">
        <v>791</v>
      </c>
      <c r="B705">
        <v>0.91666081684510103</v>
      </c>
      <c r="C705">
        <v>0.90907623104988899</v>
      </c>
      <c r="D705">
        <v>0.92363956960303395</v>
      </c>
      <c r="E705">
        <v>0.884644512838062</v>
      </c>
      <c r="F705">
        <v>0.87615205678559904</v>
      </c>
      <c r="G705">
        <v>0.89259088354820604</v>
      </c>
    </row>
    <row r="706" spans="1:7" x14ac:dyDescent="0.3">
      <c r="A706">
        <v>792</v>
      </c>
      <c r="B706">
        <v>0.91666081684510103</v>
      </c>
      <c r="C706">
        <v>0.90907623104988899</v>
      </c>
      <c r="D706">
        <v>0.92363956960303395</v>
      </c>
      <c r="E706">
        <v>0.884220527928962</v>
      </c>
      <c r="F706">
        <v>0.87571098455801599</v>
      </c>
      <c r="G706">
        <v>0.89218389018964095</v>
      </c>
    </row>
    <row r="707" spans="1:7" x14ac:dyDescent="0.3">
      <c r="A707">
        <v>793</v>
      </c>
      <c r="B707">
        <v>0.91666081684510103</v>
      </c>
      <c r="C707">
        <v>0.90907623104988899</v>
      </c>
      <c r="D707">
        <v>0.92363956960303395</v>
      </c>
      <c r="E707">
        <v>0.884220527928962</v>
      </c>
      <c r="F707">
        <v>0.87571098455801599</v>
      </c>
      <c r="G707">
        <v>0.89218389018964095</v>
      </c>
    </row>
    <row r="708" spans="1:7" x14ac:dyDescent="0.3">
      <c r="A708">
        <v>794</v>
      </c>
      <c r="B708">
        <v>0.91666081684510103</v>
      </c>
      <c r="C708">
        <v>0.90907623104988899</v>
      </c>
      <c r="D708">
        <v>0.92363956960303395</v>
      </c>
      <c r="E708">
        <v>0.88400792381068205</v>
      </c>
      <c r="F708">
        <v>0.87548980077830496</v>
      </c>
      <c r="G708">
        <v>0.89197981544676797</v>
      </c>
    </row>
    <row r="709" spans="1:7" x14ac:dyDescent="0.3">
      <c r="A709">
        <v>795</v>
      </c>
      <c r="B709">
        <v>0.91666081684510103</v>
      </c>
      <c r="C709">
        <v>0.90907623104988899</v>
      </c>
      <c r="D709">
        <v>0.92363956960303395</v>
      </c>
      <c r="E709">
        <v>0.88400792381068205</v>
      </c>
      <c r="F709">
        <v>0.87548980077830496</v>
      </c>
      <c r="G709">
        <v>0.89197981544676797</v>
      </c>
    </row>
    <row r="710" spans="1:7" x14ac:dyDescent="0.3">
      <c r="A710">
        <v>796</v>
      </c>
      <c r="B710">
        <v>0.91666081684510103</v>
      </c>
      <c r="C710">
        <v>0.90907623104988899</v>
      </c>
      <c r="D710">
        <v>0.92363956960303395</v>
      </c>
      <c r="E710">
        <v>0.88379516618762299</v>
      </c>
      <c r="F710">
        <v>0.875268463260231</v>
      </c>
      <c r="G710">
        <v>0.89177558757176301</v>
      </c>
    </row>
    <row r="711" spans="1:7" x14ac:dyDescent="0.3">
      <c r="A711">
        <v>797</v>
      </c>
      <c r="B711">
        <v>0.91666081684510103</v>
      </c>
      <c r="C711">
        <v>0.90907623104988899</v>
      </c>
      <c r="D711">
        <v>0.92363956960303395</v>
      </c>
      <c r="E711">
        <v>0.88379516618762299</v>
      </c>
      <c r="F711">
        <v>0.875268463260231</v>
      </c>
      <c r="G711">
        <v>0.89177558757176301</v>
      </c>
    </row>
    <row r="712" spans="1:7" x14ac:dyDescent="0.3">
      <c r="A712">
        <v>798</v>
      </c>
      <c r="B712">
        <v>0.91641920882800998</v>
      </c>
      <c r="C712">
        <v>0.90882095285282705</v>
      </c>
      <c r="D712">
        <v>0.92341123710139295</v>
      </c>
      <c r="E712">
        <v>0.88379516618762299</v>
      </c>
      <c r="F712">
        <v>0.875268463260231</v>
      </c>
      <c r="G712">
        <v>0.89177558757176301</v>
      </c>
    </row>
    <row r="713" spans="1:7" x14ac:dyDescent="0.3">
      <c r="A713">
        <v>799</v>
      </c>
      <c r="B713">
        <v>0.91617753709572303</v>
      </c>
      <c r="C713">
        <v>0.90856563762857001</v>
      </c>
      <c r="D713">
        <v>0.92318281771208999</v>
      </c>
      <c r="E713">
        <v>0.88379516618762299</v>
      </c>
      <c r="F713">
        <v>0.875268463260231</v>
      </c>
      <c r="G713">
        <v>0.89177558757176301</v>
      </c>
    </row>
    <row r="714" spans="1:7" x14ac:dyDescent="0.3">
      <c r="A714">
        <v>800</v>
      </c>
      <c r="B714">
        <v>0.91617753709572303</v>
      </c>
      <c r="C714">
        <v>0.90856563762857001</v>
      </c>
      <c r="D714">
        <v>0.92318281771208999</v>
      </c>
      <c r="E714">
        <v>0.883581843675872</v>
      </c>
      <c r="F714">
        <v>0.87504652226247603</v>
      </c>
      <c r="G714">
        <v>0.89157083074272803</v>
      </c>
    </row>
    <row r="715" spans="1:7" x14ac:dyDescent="0.3">
      <c r="A715">
        <v>801</v>
      </c>
      <c r="B715">
        <v>0.91617753709572303</v>
      </c>
      <c r="C715">
        <v>0.90856563762857001</v>
      </c>
      <c r="D715">
        <v>0.92318281771208999</v>
      </c>
      <c r="E715">
        <v>0.883581843675872</v>
      </c>
      <c r="F715">
        <v>0.87504652226247603</v>
      </c>
      <c r="G715">
        <v>0.89157083074272803</v>
      </c>
    </row>
    <row r="716" spans="1:7" x14ac:dyDescent="0.3">
      <c r="A716">
        <v>802</v>
      </c>
      <c r="B716">
        <v>0.91593516208590897</v>
      </c>
      <c r="C716">
        <v>0.90830956549052</v>
      </c>
      <c r="D716">
        <v>0.92295374439322697</v>
      </c>
      <c r="E716">
        <v>0.883581843675872</v>
      </c>
      <c r="F716">
        <v>0.87504652226247603</v>
      </c>
      <c r="G716">
        <v>0.89157083074272803</v>
      </c>
    </row>
    <row r="717" spans="1:7" x14ac:dyDescent="0.3">
      <c r="A717">
        <v>803</v>
      </c>
      <c r="B717">
        <v>0.91593516208590897</v>
      </c>
      <c r="C717">
        <v>0.90830956549052</v>
      </c>
      <c r="D717">
        <v>0.92295374439322697</v>
      </c>
      <c r="E717">
        <v>0.883581843675872</v>
      </c>
      <c r="F717">
        <v>0.87504652226247603</v>
      </c>
      <c r="G717">
        <v>0.89157083074272803</v>
      </c>
    </row>
    <row r="718" spans="1:7" x14ac:dyDescent="0.3">
      <c r="A718">
        <v>804</v>
      </c>
      <c r="B718">
        <v>0.91593516208590897</v>
      </c>
      <c r="C718">
        <v>0.90830956549052</v>
      </c>
      <c r="D718">
        <v>0.92295374439322697</v>
      </c>
      <c r="E718">
        <v>0.88315437302097199</v>
      </c>
      <c r="F718">
        <v>0.87460178016678403</v>
      </c>
      <c r="G718">
        <v>0.89116052390618905</v>
      </c>
    </row>
    <row r="719" spans="1:7" x14ac:dyDescent="0.3">
      <c r="A719">
        <v>805</v>
      </c>
      <c r="B719">
        <v>0.91593516208590897</v>
      </c>
      <c r="C719">
        <v>0.90830956549052</v>
      </c>
      <c r="D719">
        <v>0.92295374439322697</v>
      </c>
      <c r="E719">
        <v>0.88315437302097199</v>
      </c>
      <c r="F719">
        <v>0.87460178016678403</v>
      </c>
      <c r="G719">
        <v>0.89116052390618905</v>
      </c>
    </row>
    <row r="720" spans="1:7" x14ac:dyDescent="0.3">
      <c r="A720">
        <v>806</v>
      </c>
      <c r="B720">
        <v>0.91569188581443905</v>
      </c>
      <c r="C720">
        <v>0.90805251369370998</v>
      </c>
      <c r="D720">
        <v>0.92272384153385201</v>
      </c>
      <c r="E720">
        <v>0.88294058595415603</v>
      </c>
      <c r="F720">
        <v>0.87437937387317499</v>
      </c>
      <c r="G720">
        <v>0.89095530370871301</v>
      </c>
    </row>
    <row r="721" spans="1:7" x14ac:dyDescent="0.3">
      <c r="A721">
        <v>807</v>
      </c>
      <c r="B721">
        <v>0.91569188581443905</v>
      </c>
      <c r="C721">
        <v>0.90805251369370998</v>
      </c>
      <c r="D721">
        <v>0.92272384153385201</v>
      </c>
      <c r="E721">
        <v>0.88294058595415603</v>
      </c>
      <c r="F721">
        <v>0.87437937387317499</v>
      </c>
      <c r="G721">
        <v>0.89095530370871301</v>
      </c>
    </row>
    <row r="722" spans="1:7" x14ac:dyDescent="0.3">
      <c r="A722">
        <v>808</v>
      </c>
      <c r="B722">
        <v>0.91569188581443905</v>
      </c>
      <c r="C722">
        <v>0.90805251369370998</v>
      </c>
      <c r="D722">
        <v>0.92272384153385201</v>
      </c>
      <c r="E722">
        <v>0.88272627998669195</v>
      </c>
      <c r="F722">
        <v>0.87415641447506298</v>
      </c>
      <c r="G722">
        <v>0.89074959649257002</v>
      </c>
    </row>
    <row r="723" spans="1:7" x14ac:dyDescent="0.3">
      <c r="A723">
        <v>809</v>
      </c>
      <c r="E723">
        <v>0.88272627998669195</v>
      </c>
      <c r="F723">
        <v>0.87415641447506298</v>
      </c>
      <c r="G723">
        <v>0.89074959649257002</v>
      </c>
    </row>
    <row r="724" spans="1:7" x14ac:dyDescent="0.3">
      <c r="A724">
        <v>810</v>
      </c>
      <c r="B724">
        <v>0.91569188581443905</v>
      </c>
      <c r="C724">
        <v>0.90805251369370998</v>
      </c>
      <c r="D724">
        <v>0.92272384153385201</v>
      </c>
      <c r="E724">
        <v>0.88272627998669195</v>
      </c>
      <c r="F724">
        <v>0.87415641447506298</v>
      </c>
      <c r="G724">
        <v>0.89074959649257002</v>
      </c>
    </row>
    <row r="725" spans="1:7" x14ac:dyDescent="0.3">
      <c r="A725">
        <v>811</v>
      </c>
      <c r="B725">
        <v>0.91569188581443905</v>
      </c>
      <c r="C725">
        <v>0.90805251369370998</v>
      </c>
      <c r="D725">
        <v>0.92272384153385201</v>
      </c>
      <c r="E725">
        <v>0.88229662494654204</v>
      </c>
      <c r="F725">
        <v>0.873709398086017</v>
      </c>
      <c r="G725">
        <v>0.89033719000331202</v>
      </c>
    </row>
    <row r="726" spans="1:7" x14ac:dyDescent="0.3">
      <c r="A726">
        <v>812</v>
      </c>
      <c r="B726">
        <v>0.91569188581443905</v>
      </c>
      <c r="C726">
        <v>0.90805251369370998</v>
      </c>
      <c r="D726">
        <v>0.92272384153385201</v>
      </c>
      <c r="E726">
        <v>0.88229662494654204</v>
      </c>
      <c r="F726">
        <v>0.873709398086017</v>
      </c>
      <c r="G726">
        <v>0.89033719000331202</v>
      </c>
    </row>
    <row r="727" spans="1:7" x14ac:dyDescent="0.3">
      <c r="A727">
        <v>813</v>
      </c>
      <c r="B727">
        <v>0.91544698292975901</v>
      </c>
      <c r="C727">
        <v>0.90779366545941398</v>
      </c>
      <c r="D727">
        <v>0.92249246633899395</v>
      </c>
      <c r="E727">
        <v>0.88229662494654204</v>
      </c>
      <c r="F727">
        <v>0.873709398086017</v>
      </c>
      <c r="G727">
        <v>0.89033719000331202</v>
      </c>
    </row>
    <row r="728" spans="1:7" x14ac:dyDescent="0.3">
      <c r="A728">
        <v>814</v>
      </c>
      <c r="B728">
        <v>0.91544698292975901</v>
      </c>
      <c r="C728">
        <v>0.90779366545941398</v>
      </c>
      <c r="D728">
        <v>0.92249246633899395</v>
      </c>
      <c r="E728">
        <v>0.88229662494654204</v>
      </c>
      <c r="F728">
        <v>0.873709398086017</v>
      </c>
      <c r="G728">
        <v>0.89033719000331202</v>
      </c>
    </row>
    <row r="729" spans="1:7" x14ac:dyDescent="0.3">
      <c r="A729">
        <v>815</v>
      </c>
      <c r="B729">
        <v>0.91544698292975901</v>
      </c>
      <c r="C729">
        <v>0.90779366545941398</v>
      </c>
      <c r="D729">
        <v>0.92249246633899395</v>
      </c>
      <c r="E729">
        <v>0.88186539492457405</v>
      </c>
      <c r="F729">
        <v>0.87326071705337205</v>
      </c>
      <c r="G729">
        <v>0.88992329239696799</v>
      </c>
    </row>
    <row r="730" spans="1:7" x14ac:dyDescent="0.3">
      <c r="A730">
        <v>816</v>
      </c>
      <c r="B730">
        <v>0.91520142311674102</v>
      </c>
      <c r="C730">
        <v>0.907534113145818</v>
      </c>
      <c r="D730">
        <v>0.922260477787752</v>
      </c>
      <c r="E730">
        <v>0.88164962164468097</v>
      </c>
      <c r="F730">
        <v>0.87303622516447499</v>
      </c>
      <c r="G730">
        <v>0.88971617921333901</v>
      </c>
    </row>
    <row r="731" spans="1:7" x14ac:dyDescent="0.3">
      <c r="A731">
        <v>817</v>
      </c>
      <c r="B731">
        <v>0.91520142311674102</v>
      </c>
      <c r="C731">
        <v>0.907534113145818</v>
      </c>
      <c r="D731">
        <v>0.922260477787752</v>
      </c>
      <c r="E731">
        <v>0.88164962164468097</v>
      </c>
      <c r="F731">
        <v>0.87303622516447499</v>
      </c>
      <c r="G731">
        <v>0.88971617921333901</v>
      </c>
    </row>
    <row r="732" spans="1:7" x14ac:dyDescent="0.3">
      <c r="A732">
        <v>818</v>
      </c>
      <c r="B732">
        <v>0.91495540122880603</v>
      </c>
      <c r="C732">
        <v>0.907274076393498</v>
      </c>
      <c r="D732">
        <v>0.92202804837227004</v>
      </c>
      <c r="E732">
        <v>0.88164962164468097</v>
      </c>
      <c r="F732">
        <v>0.87303622516447499</v>
      </c>
      <c r="G732">
        <v>0.88971617921333901</v>
      </c>
    </row>
    <row r="733" spans="1:7" x14ac:dyDescent="0.3">
      <c r="A733">
        <v>819</v>
      </c>
      <c r="B733">
        <v>0.91495540122880603</v>
      </c>
      <c r="C733">
        <v>0.907274076393498</v>
      </c>
      <c r="D733">
        <v>0.92202804837227004</v>
      </c>
      <c r="E733">
        <v>0.88143337204408201</v>
      </c>
      <c r="F733">
        <v>0.87281122688749002</v>
      </c>
      <c r="G733">
        <v>0.88950861778004797</v>
      </c>
    </row>
    <row r="734" spans="1:7" x14ac:dyDescent="0.3">
      <c r="A734">
        <v>820</v>
      </c>
      <c r="B734">
        <v>0.91495540122880603</v>
      </c>
      <c r="C734">
        <v>0.907274076393498</v>
      </c>
      <c r="D734">
        <v>0.92202804837227004</v>
      </c>
      <c r="E734">
        <v>0.88143337204408201</v>
      </c>
      <c r="F734">
        <v>0.87281122688749002</v>
      </c>
      <c r="G734">
        <v>0.88950861778004797</v>
      </c>
    </row>
    <row r="735" spans="1:7" x14ac:dyDescent="0.3">
      <c r="A735">
        <v>821</v>
      </c>
      <c r="B735">
        <v>0.91495540122880603</v>
      </c>
      <c r="C735">
        <v>0.907274076393498</v>
      </c>
      <c r="D735">
        <v>0.92202804837227004</v>
      </c>
      <c r="E735">
        <v>0.88099991575096903</v>
      </c>
      <c r="F735">
        <v>0.87236022736256102</v>
      </c>
      <c r="G735">
        <v>0.88909258095506905</v>
      </c>
    </row>
    <row r="736" spans="1:7" x14ac:dyDescent="0.3">
      <c r="A736">
        <v>822</v>
      </c>
      <c r="B736">
        <v>0.91495540122880603</v>
      </c>
      <c r="C736">
        <v>0.907274076393498</v>
      </c>
      <c r="D736">
        <v>0.92202804837227004</v>
      </c>
      <c r="E736">
        <v>0.88078292069782904</v>
      </c>
      <c r="F736">
        <v>0.87213445760673503</v>
      </c>
      <c r="G736">
        <v>0.888884298798438</v>
      </c>
    </row>
    <row r="737" spans="1:7" x14ac:dyDescent="0.3">
      <c r="A737">
        <v>823</v>
      </c>
      <c r="B737">
        <v>0.91470811598523005</v>
      </c>
      <c r="C737">
        <v>0.90701265248737895</v>
      </c>
      <c r="D737">
        <v>0.92179446838705803</v>
      </c>
      <c r="E737">
        <v>0.880348502487867</v>
      </c>
      <c r="F737">
        <v>0.87168249374739704</v>
      </c>
      <c r="G737">
        <v>0.88846730350261904</v>
      </c>
    </row>
    <row r="738" spans="1:7" x14ac:dyDescent="0.3">
      <c r="A738">
        <v>824</v>
      </c>
      <c r="B738">
        <v>0.91470811598523005</v>
      </c>
      <c r="C738">
        <v>0.90701265248737895</v>
      </c>
      <c r="D738">
        <v>0.92179446838705803</v>
      </c>
      <c r="E738">
        <v>0.880348502487867</v>
      </c>
      <c r="F738">
        <v>0.87168249374739704</v>
      </c>
      <c r="G738">
        <v>0.88846730350261904</v>
      </c>
    </row>
    <row r="739" spans="1:7" x14ac:dyDescent="0.3">
      <c r="A739">
        <v>825</v>
      </c>
      <c r="B739">
        <v>0.91446029476713497</v>
      </c>
      <c r="C739">
        <v>0.90675066130256898</v>
      </c>
      <c r="D739">
        <v>0.92156038175098098</v>
      </c>
      <c r="E739">
        <v>0.88013123977748098</v>
      </c>
      <c r="F739">
        <v>0.87145647506017898</v>
      </c>
      <c r="G739">
        <v>0.88825873692416102</v>
      </c>
    </row>
    <row r="740" spans="1:7" x14ac:dyDescent="0.3">
      <c r="A740">
        <v>826</v>
      </c>
      <c r="B740">
        <v>0.91446029476713497</v>
      </c>
      <c r="C740">
        <v>0.90675066130256898</v>
      </c>
      <c r="D740">
        <v>0.92156038175098098</v>
      </c>
      <c r="E740">
        <v>0.88013123977748098</v>
      </c>
      <c r="F740">
        <v>0.87145647506017898</v>
      </c>
      <c r="G740">
        <v>0.88825873692416102</v>
      </c>
    </row>
    <row r="741" spans="1:7" x14ac:dyDescent="0.3">
      <c r="A741">
        <v>827</v>
      </c>
      <c r="B741">
        <v>0.91396371030079404</v>
      </c>
      <c r="C741">
        <v>0.90622572782329602</v>
      </c>
      <c r="D741">
        <v>0.92109127786779599</v>
      </c>
      <c r="E741">
        <v>0.879913654798548</v>
      </c>
      <c r="F741">
        <v>0.871230118574296</v>
      </c>
      <c r="G741">
        <v>0.88804986268403296</v>
      </c>
    </row>
    <row r="742" spans="1:7" x14ac:dyDescent="0.3">
      <c r="A742">
        <v>828</v>
      </c>
      <c r="B742">
        <v>0.91396371030079404</v>
      </c>
      <c r="C742">
        <v>0.90622572782329602</v>
      </c>
      <c r="D742">
        <v>0.92109127786779599</v>
      </c>
      <c r="E742">
        <v>0.87969601600191305</v>
      </c>
      <c r="F742">
        <v>0.87100371781429498</v>
      </c>
      <c r="G742">
        <v>0.88784092597582598</v>
      </c>
    </row>
    <row r="743" spans="1:7" x14ac:dyDescent="0.3">
      <c r="A743">
        <v>829</v>
      </c>
      <c r="B743">
        <v>0.91396371030079404</v>
      </c>
      <c r="C743">
        <v>0.90622572782329602</v>
      </c>
      <c r="D743">
        <v>0.92109127786779599</v>
      </c>
      <c r="E743">
        <v>0.87904277638606898</v>
      </c>
      <c r="F743">
        <v>0.87032424927849406</v>
      </c>
      <c r="G743">
        <v>0.88721374097505201</v>
      </c>
    </row>
    <row r="744" spans="1:7" x14ac:dyDescent="0.3">
      <c r="A744">
        <v>830</v>
      </c>
      <c r="B744">
        <v>0.91396371030079404</v>
      </c>
      <c r="C744">
        <v>0.90622572782329602</v>
      </c>
      <c r="D744">
        <v>0.92109127786779599</v>
      </c>
      <c r="E744">
        <v>0.87882475982446595</v>
      </c>
      <c r="F744">
        <v>0.87009749357298405</v>
      </c>
      <c r="G744">
        <v>0.88700440613217901</v>
      </c>
    </row>
    <row r="745" spans="1:7" x14ac:dyDescent="0.3">
      <c r="A745">
        <v>831</v>
      </c>
      <c r="B745">
        <v>0.91396371030079404</v>
      </c>
      <c r="C745">
        <v>0.90622572782329602</v>
      </c>
      <c r="D745">
        <v>0.92109127786779599</v>
      </c>
      <c r="E745">
        <v>0.878606635039204</v>
      </c>
      <c r="F745">
        <v>0.86987063404589204</v>
      </c>
      <c r="G745">
        <v>0.88679495918106699</v>
      </c>
    </row>
    <row r="746" spans="1:7" x14ac:dyDescent="0.3">
      <c r="A746">
        <v>832</v>
      </c>
      <c r="B746">
        <v>0.91396371030079404</v>
      </c>
      <c r="C746">
        <v>0.90622572782329602</v>
      </c>
      <c r="D746">
        <v>0.92109127786779599</v>
      </c>
      <c r="E746">
        <v>0.87838851025394005</v>
      </c>
      <c r="F746">
        <v>0.86964378894809202</v>
      </c>
      <c r="G746">
        <v>0.88658549903766004</v>
      </c>
    </row>
    <row r="747" spans="1:7" x14ac:dyDescent="0.3">
      <c r="A747">
        <v>834</v>
      </c>
      <c r="B747">
        <v>0.91371419795836895</v>
      </c>
      <c r="C747">
        <v>0.90596194144379505</v>
      </c>
      <c r="D747">
        <v>0.92085559729465205</v>
      </c>
      <c r="E747">
        <v>0.87838851025394005</v>
      </c>
      <c r="F747">
        <v>0.86964378894809202</v>
      </c>
      <c r="G747">
        <v>0.88658549903766004</v>
      </c>
    </row>
    <row r="748" spans="1:7" x14ac:dyDescent="0.3">
      <c r="A748">
        <v>835</v>
      </c>
      <c r="B748">
        <v>0.91371419795836895</v>
      </c>
      <c r="C748">
        <v>0.90596194144379505</v>
      </c>
      <c r="D748">
        <v>0.92085559729465205</v>
      </c>
      <c r="E748">
        <v>0.87838851025394005</v>
      </c>
      <c r="F748">
        <v>0.86964378894809202</v>
      </c>
      <c r="G748">
        <v>0.88658549903766004</v>
      </c>
    </row>
    <row r="749" spans="1:7" x14ac:dyDescent="0.3">
      <c r="A749">
        <v>836</v>
      </c>
      <c r="B749">
        <v>0.91371419795836895</v>
      </c>
      <c r="C749">
        <v>0.90596194144379505</v>
      </c>
      <c r="D749">
        <v>0.92085559729465205</v>
      </c>
      <c r="E749">
        <v>0.87838851025394005</v>
      </c>
      <c r="F749">
        <v>0.86964378894809202</v>
      </c>
      <c r="G749">
        <v>0.88658549903766004</v>
      </c>
    </row>
    <row r="750" spans="1:7" x14ac:dyDescent="0.3">
      <c r="A750">
        <v>837</v>
      </c>
      <c r="B750">
        <v>0.91371419795836895</v>
      </c>
      <c r="C750">
        <v>0.90596194144379505</v>
      </c>
      <c r="D750">
        <v>0.92085559729465205</v>
      </c>
      <c r="E750">
        <v>0.878169951281496</v>
      </c>
      <c r="F750">
        <v>0.86941648380198899</v>
      </c>
      <c r="G750">
        <v>0.88637562891145305</v>
      </c>
    </row>
    <row r="751" spans="1:7" x14ac:dyDescent="0.3">
      <c r="A751">
        <v>838</v>
      </c>
      <c r="B751">
        <v>0.91296340568395695</v>
      </c>
      <c r="C751">
        <v>0.90516826414435003</v>
      </c>
      <c r="D751">
        <v>0.92014636376991898</v>
      </c>
      <c r="E751">
        <v>0.87795101087978</v>
      </c>
      <c r="F751">
        <v>0.869188776300299</v>
      </c>
      <c r="G751">
        <v>0.88616539698474395</v>
      </c>
    </row>
    <row r="752" spans="1:7" x14ac:dyDescent="0.3">
      <c r="A752">
        <v>839</v>
      </c>
      <c r="B752">
        <v>0.91271307297058102</v>
      </c>
      <c r="C752">
        <v>0.90490370194571501</v>
      </c>
      <c r="D752">
        <v>0.91990982699791402</v>
      </c>
      <c r="E752">
        <v>0.87773201586584004</v>
      </c>
      <c r="F752">
        <v>0.86896102363556105</v>
      </c>
      <c r="G752">
        <v>0.88595510188284599</v>
      </c>
    </row>
    <row r="753" spans="1:7" x14ac:dyDescent="0.3">
      <c r="A753">
        <v>840</v>
      </c>
      <c r="B753">
        <v>0.91271307297058102</v>
      </c>
      <c r="C753">
        <v>0.90490370194571501</v>
      </c>
      <c r="D753">
        <v>0.91990982699791402</v>
      </c>
      <c r="E753">
        <v>0.87773201586584004</v>
      </c>
      <c r="F753">
        <v>0.86896102363556105</v>
      </c>
      <c r="G753">
        <v>0.88595510188284599</v>
      </c>
    </row>
    <row r="754" spans="1:7" x14ac:dyDescent="0.3">
      <c r="A754">
        <v>841</v>
      </c>
      <c r="B754">
        <v>0.91271307297058102</v>
      </c>
      <c r="C754">
        <v>0.90490370194571501</v>
      </c>
      <c r="D754">
        <v>0.91990982699791402</v>
      </c>
      <c r="E754">
        <v>0.87751285681069302</v>
      </c>
      <c r="F754">
        <v>0.868733106210267</v>
      </c>
      <c r="G754">
        <v>0.885744643615056</v>
      </c>
    </row>
    <row r="755" spans="1:7" x14ac:dyDescent="0.3">
      <c r="A755">
        <v>842</v>
      </c>
      <c r="B755">
        <v>0.91246205177339501</v>
      </c>
      <c r="C755">
        <v>0.90463840112792804</v>
      </c>
      <c r="D755">
        <v>0.91967264812007699</v>
      </c>
      <c r="E755">
        <v>0.87751285681069302</v>
      </c>
      <c r="F755">
        <v>0.868733106210267</v>
      </c>
      <c r="G755">
        <v>0.885744643615056</v>
      </c>
    </row>
    <row r="756" spans="1:7" x14ac:dyDescent="0.3">
      <c r="A756">
        <v>843</v>
      </c>
      <c r="B756">
        <v>0.91195959469642895</v>
      </c>
      <c r="C756">
        <v>0.90410744332699799</v>
      </c>
      <c r="D756">
        <v>0.91919782609721501</v>
      </c>
      <c r="E756">
        <v>0.87751285681069302</v>
      </c>
      <c r="F756">
        <v>0.868733106210267</v>
      </c>
      <c r="G756">
        <v>0.885744643615056</v>
      </c>
    </row>
    <row r="757" spans="1:7" x14ac:dyDescent="0.3">
      <c r="A757">
        <v>844</v>
      </c>
      <c r="B757">
        <v>0.91195959469642895</v>
      </c>
      <c r="C757">
        <v>0.90410744332699799</v>
      </c>
      <c r="D757">
        <v>0.91919782609721501</v>
      </c>
      <c r="E757">
        <v>0.87729336885251097</v>
      </c>
      <c r="F757">
        <v>0.86850484388467397</v>
      </c>
      <c r="G757">
        <v>0.88553387150419405</v>
      </c>
    </row>
    <row r="758" spans="1:7" x14ac:dyDescent="0.3">
      <c r="A758">
        <v>845</v>
      </c>
      <c r="B758">
        <v>0.91195959469642895</v>
      </c>
      <c r="C758">
        <v>0.90410744332699799</v>
      </c>
      <c r="D758">
        <v>0.91919782609721501</v>
      </c>
    </row>
    <row r="759" spans="1:7" x14ac:dyDescent="0.3">
      <c r="A759">
        <v>846</v>
      </c>
      <c r="B759">
        <v>0.91195959469642895</v>
      </c>
      <c r="C759">
        <v>0.90410744332699799</v>
      </c>
      <c r="D759">
        <v>0.91919782609721501</v>
      </c>
      <c r="E759">
        <v>0.87707366102159401</v>
      </c>
      <c r="F759">
        <v>0.86827635583455398</v>
      </c>
      <c r="G759">
        <v>0.88532288516520796</v>
      </c>
    </row>
    <row r="760" spans="1:7" x14ac:dyDescent="0.3">
      <c r="A760">
        <v>847</v>
      </c>
      <c r="B760">
        <v>0.91195959469642895</v>
      </c>
      <c r="C760">
        <v>0.90410744332699799</v>
      </c>
      <c r="D760">
        <v>0.91919782609721501</v>
      </c>
      <c r="E760">
        <v>0.87707366102159401</v>
      </c>
      <c r="F760">
        <v>0.86827635583455398</v>
      </c>
      <c r="G760">
        <v>0.88532288516520796</v>
      </c>
    </row>
    <row r="761" spans="1:7" x14ac:dyDescent="0.3">
      <c r="A761">
        <v>848</v>
      </c>
      <c r="B761">
        <v>0.91170697431008596</v>
      </c>
      <c r="C761">
        <v>0.90384045221999099</v>
      </c>
      <c r="D761">
        <v>0.918959133632409</v>
      </c>
      <c r="E761">
        <v>0.87685378795540603</v>
      </c>
      <c r="F761">
        <v>0.86804770177992496</v>
      </c>
      <c r="G761">
        <v>0.885111734518511</v>
      </c>
    </row>
    <row r="762" spans="1:7" x14ac:dyDescent="0.3">
      <c r="A762">
        <v>849</v>
      </c>
      <c r="B762">
        <v>0.91170697431008596</v>
      </c>
      <c r="C762">
        <v>0.90384045221999099</v>
      </c>
      <c r="D762">
        <v>0.918959133632409</v>
      </c>
      <c r="E762">
        <v>0.87685378795540603</v>
      </c>
      <c r="F762">
        <v>0.86804770177992496</v>
      </c>
      <c r="G762">
        <v>0.885111734518511</v>
      </c>
    </row>
    <row r="763" spans="1:7" x14ac:dyDescent="0.3">
      <c r="A763">
        <v>850</v>
      </c>
      <c r="B763">
        <v>0.91170697431008596</v>
      </c>
      <c r="C763">
        <v>0.90384045221999099</v>
      </c>
      <c r="D763">
        <v>0.918959133632409</v>
      </c>
      <c r="E763">
        <v>0.87685378795540603</v>
      </c>
      <c r="F763">
        <v>0.86804770177992496</v>
      </c>
      <c r="G763">
        <v>0.885111734518511</v>
      </c>
    </row>
    <row r="764" spans="1:7" x14ac:dyDescent="0.3">
      <c r="A764">
        <v>851</v>
      </c>
      <c r="B764">
        <v>0.91145351115348106</v>
      </c>
      <c r="C764">
        <v>0.90357254911391005</v>
      </c>
      <c r="D764">
        <v>0.918719662075697</v>
      </c>
      <c r="E764">
        <v>0.87663352827493501</v>
      </c>
      <c r="F764">
        <v>0.86781863982755703</v>
      </c>
      <c r="G764">
        <v>0.88490021723333601</v>
      </c>
    </row>
    <row r="765" spans="1:7" x14ac:dyDescent="0.3">
      <c r="A765">
        <v>852</v>
      </c>
      <c r="B765">
        <v>0.91119990694893005</v>
      </c>
      <c r="C765">
        <v>0.90330452473092404</v>
      </c>
      <c r="D765">
        <v>0.91848003274831602</v>
      </c>
      <c r="E765">
        <v>0.87641315785555896</v>
      </c>
      <c r="F765">
        <v>0.867589471473597</v>
      </c>
      <c r="G765">
        <v>0.88468858540032402</v>
      </c>
    </row>
    <row r="766" spans="1:7" x14ac:dyDescent="0.3">
      <c r="A766">
        <v>853</v>
      </c>
      <c r="B766">
        <v>0.91119990694893005</v>
      </c>
      <c r="C766">
        <v>0.90330452473092404</v>
      </c>
      <c r="D766">
        <v>0.91848003274831602</v>
      </c>
      <c r="E766">
        <v>0.87619273201102899</v>
      </c>
      <c r="F766">
        <v>0.86736025714505904</v>
      </c>
      <c r="G766">
        <v>0.88447688958448001</v>
      </c>
    </row>
    <row r="767" spans="1:7" x14ac:dyDescent="0.3">
      <c r="A767">
        <v>854</v>
      </c>
      <c r="B767">
        <v>0.91094580769992195</v>
      </c>
      <c r="C767">
        <v>0.90303598025378995</v>
      </c>
      <c r="D767">
        <v>0.91823993215189603</v>
      </c>
      <c r="E767">
        <v>0.87619273201102899</v>
      </c>
      <c r="F767">
        <v>0.86736025714505904</v>
      </c>
      <c r="G767">
        <v>0.88447688958448001</v>
      </c>
    </row>
    <row r="768" spans="1:7" x14ac:dyDescent="0.3">
      <c r="A768">
        <v>855</v>
      </c>
      <c r="B768">
        <v>0.91094580769992195</v>
      </c>
      <c r="C768">
        <v>0.90303598025378995</v>
      </c>
      <c r="D768">
        <v>0.91823993215189603</v>
      </c>
      <c r="E768">
        <v>0.87619273201102899</v>
      </c>
      <c r="F768">
        <v>0.86736025714505904</v>
      </c>
      <c r="G768">
        <v>0.88447688958448001</v>
      </c>
    </row>
    <row r="769" spans="1:7" x14ac:dyDescent="0.3">
      <c r="A769">
        <v>856</v>
      </c>
      <c r="B769">
        <v>0.91094580769992195</v>
      </c>
      <c r="C769">
        <v>0.90303598025378995</v>
      </c>
      <c r="D769">
        <v>0.91823993215189603</v>
      </c>
      <c r="E769">
        <v>0.87619273201102899</v>
      </c>
      <c r="F769">
        <v>0.86736025714505904</v>
      </c>
      <c r="G769">
        <v>0.88447688958448001</v>
      </c>
    </row>
    <row r="770" spans="1:7" x14ac:dyDescent="0.3">
      <c r="A770">
        <v>857</v>
      </c>
      <c r="B770">
        <v>0.91069092638830895</v>
      </c>
      <c r="C770">
        <v>0.90276659245123303</v>
      </c>
      <c r="D770">
        <v>0.91799910600512002</v>
      </c>
      <c r="E770">
        <v>0.87619273201102899</v>
      </c>
      <c r="F770">
        <v>0.86736025714505904</v>
      </c>
      <c r="G770">
        <v>0.88447688958448001</v>
      </c>
    </row>
    <row r="771" spans="1:7" x14ac:dyDescent="0.3">
      <c r="A771">
        <v>858</v>
      </c>
      <c r="B771">
        <v>0.91069092638830895</v>
      </c>
      <c r="C771">
        <v>0.90276659245123303</v>
      </c>
      <c r="D771">
        <v>0.91799910600512002</v>
      </c>
      <c r="E771">
        <v>0.87575021042920498</v>
      </c>
      <c r="F771">
        <v>0.86690004770265305</v>
      </c>
      <c r="G771">
        <v>0.88405193169874796</v>
      </c>
    </row>
    <row r="772" spans="1:7" x14ac:dyDescent="0.3">
      <c r="A772">
        <v>859</v>
      </c>
      <c r="B772">
        <v>0.91043547311302397</v>
      </c>
      <c r="C772">
        <v>0.90249659817598105</v>
      </c>
      <c r="D772">
        <v>0.91775774024523704</v>
      </c>
    </row>
    <row r="773" spans="1:7" x14ac:dyDescent="0.3">
      <c r="A773">
        <v>860</v>
      </c>
      <c r="B773">
        <v>0.910179876405244</v>
      </c>
      <c r="C773">
        <v>0.90222648027955099</v>
      </c>
      <c r="D773">
        <v>0.91751621431457597</v>
      </c>
      <c r="E773">
        <v>0.87575021042920498</v>
      </c>
      <c r="F773">
        <v>0.86690004770265305</v>
      </c>
      <c r="G773">
        <v>0.88405193169874796</v>
      </c>
    </row>
    <row r="774" spans="1:7" x14ac:dyDescent="0.3">
      <c r="A774">
        <v>861</v>
      </c>
      <c r="B774">
        <v>0.90992427969746204</v>
      </c>
      <c r="C774">
        <v>0.90195640018261802</v>
      </c>
      <c r="D774">
        <v>0.91727465537206798</v>
      </c>
      <c r="E774">
        <v>0.87552878180457006</v>
      </c>
      <c r="F774">
        <v>0.86666978164935304</v>
      </c>
      <c r="G774">
        <v>0.88383927922604399</v>
      </c>
    </row>
    <row r="775" spans="1:7" x14ac:dyDescent="0.3">
      <c r="A775">
        <v>862</v>
      </c>
      <c r="B775">
        <v>0.90992427969746204</v>
      </c>
      <c r="C775">
        <v>0.90195640018261802</v>
      </c>
      <c r="D775">
        <v>0.91727465537206798</v>
      </c>
      <c r="E775">
        <v>0.87530724112091596</v>
      </c>
      <c r="F775">
        <v>0.86643940784567997</v>
      </c>
      <c r="G775">
        <v>0.88362651092026401</v>
      </c>
    </row>
    <row r="776" spans="1:7" x14ac:dyDescent="0.3">
      <c r="A776">
        <v>863</v>
      </c>
      <c r="B776">
        <v>0.90992427969746204</v>
      </c>
      <c r="C776">
        <v>0.90195640018261802</v>
      </c>
      <c r="D776">
        <v>0.91727465537206798</v>
      </c>
      <c r="E776">
        <v>0.87530724112091596</v>
      </c>
      <c r="F776">
        <v>0.86643940784567997</v>
      </c>
      <c r="G776">
        <v>0.88362651092026401</v>
      </c>
    </row>
    <row r="777" spans="1:7" x14ac:dyDescent="0.3">
      <c r="A777">
        <v>864</v>
      </c>
      <c r="B777">
        <v>0.90966817942172495</v>
      </c>
      <c r="C777">
        <v>0.90168579067486898</v>
      </c>
      <c r="D777">
        <v>0.91703261737837805</v>
      </c>
    </row>
    <row r="778" spans="1:7" x14ac:dyDescent="0.3">
      <c r="A778">
        <v>865</v>
      </c>
      <c r="B778">
        <v>0.90966817942172495</v>
      </c>
      <c r="C778">
        <v>0.90168579067486898</v>
      </c>
      <c r="D778">
        <v>0.91703261737837805</v>
      </c>
    </row>
    <row r="779" spans="1:7" x14ac:dyDescent="0.3">
      <c r="A779">
        <v>866</v>
      </c>
      <c r="B779">
        <v>0.90941164581218703</v>
      </c>
      <c r="C779">
        <v>0.90141473093555802</v>
      </c>
      <c r="D779">
        <v>0.91679016248729395</v>
      </c>
      <c r="E779">
        <v>0.87508547592174601</v>
      </c>
      <c r="F779">
        <v>0.86620880341652895</v>
      </c>
      <c r="G779">
        <v>0.883413524001325</v>
      </c>
    </row>
    <row r="780" spans="1:7" x14ac:dyDescent="0.3">
      <c r="A780">
        <v>867</v>
      </c>
      <c r="B780">
        <v>0.90864204498357304</v>
      </c>
      <c r="C780">
        <v>0.90060177712021705</v>
      </c>
      <c r="D780">
        <v>0.91606260083930502</v>
      </c>
      <c r="E780">
        <v>0.87486337300907602</v>
      </c>
      <c r="F780">
        <v>0.86597784469913697</v>
      </c>
      <c r="G780">
        <v>0.88320021499307799</v>
      </c>
    </row>
    <row r="781" spans="1:7" x14ac:dyDescent="0.3">
      <c r="A781">
        <v>868</v>
      </c>
      <c r="B781">
        <v>0.90838529391124101</v>
      </c>
      <c r="C781">
        <v>0.900330622292843</v>
      </c>
      <c r="D781">
        <v>0.91581982234702297</v>
      </c>
      <c r="E781">
        <v>0.87464115726789804</v>
      </c>
      <c r="F781">
        <v>0.865746777440625</v>
      </c>
      <c r="G781">
        <v>0.88298678940641695</v>
      </c>
    </row>
    <row r="782" spans="1:7" x14ac:dyDescent="0.3">
      <c r="A782">
        <v>869</v>
      </c>
      <c r="B782">
        <v>0.90838529391124101</v>
      </c>
      <c r="C782">
        <v>0.900330622292843</v>
      </c>
      <c r="D782">
        <v>0.91581982234702297</v>
      </c>
      <c r="E782">
        <v>0.87441882855481601</v>
      </c>
      <c r="F782">
        <v>0.86551560147630202</v>
      </c>
      <c r="G782">
        <v>0.88277324711725802</v>
      </c>
    </row>
    <row r="783" spans="1:7" x14ac:dyDescent="0.3">
      <c r="A783">
        <v>870</v>
      </c>
      <c r="B783">
        <v>0.90838529391124101</v>
      </c>
      <c r="C783">
        <v>0.900330622292843</v>
      </c>
      <c r="D783">
        <v>0.91581982234702297</v>
      </c>
      <c r="E783">
        <v>0.87441882855481601</v>
      </c>
      <c r="F783">
        <v>0.86551560147630202</v>
      </c>
      <c r="G783">
        <v>0.88277324711725802</v>
      </c>
    </row>
    <row r="784" spans="1:7" x14ac:dyDescent="0.3">
      <c r="A784">
        <v>871</v>
      </c>
      <c r="B784">
        <v>0.90812766904059095</v>
      </c>
      <c r="C784">
        <v>0.90005852143361098</v>
      </c>
      <c r="D784">
        <v>0.91557623654381703</v>
      </c>
      <c r="E784">
        <v>0.87441882855481601</v>
      </c>
      <c r="F784">
        <v>0.86551560147630202</v>
      </c>
      <c r="G784">
        <v>0.88277324711725802</v>
      </c>
    </row>
    <row r="785" spans="1:7" x14ac:dyDescent="0.3">
      <c r="A785">
        <v>872</v>
      </c>
      <c r="B785">
        <v>0.90812766904059095</v>
      </c>
      <c r="C785">
        <v>0.90005852143361098</v>
      </c>
      <c r="D785">
        <v>0.91557623654381703</v>
      </c>
      <c r="E785">
        <v>0.87397303766592704</v>
      </c>
      <c r="F785">
        <v>0.86505205542899399</v>
      </c>
      <c r="G785">
        <v>0.88234508612652895</v>
      </c>
    </row>
    <row r="786" spans="1:7" x14ac:dyDescent="0.3">
      <c r="A786">
        <v>873</v>
      </c>
      <c r="B786">
        <v>0.90786938472061296</v>
      </c>
      <c r="C786">
        <v>0.89978571590322898</v>
      </c>
      <c r="D786">
        <v>0.91533203335469104</v>
      </c>
      <c r="E786">
        <v>0.87397303766592704</v>
      </c>
      <c r="F786">
        <v>0.86505205542899399</v>
      </c>
      <c r="G786">
        <v>0.88234508612652895</v>
      </c>
    </row>
    <row r="787" spans="1:7" x14ac:dyDescent="0.3">
      <c r="A787">
        <v>874</v>
      </c>
      <c r="B787">
        <v>0.90786938472061296</v>
      </c>
      <c r="C787">
        <v>0.89978571590322898</v>
      </c>
      <c r="D787">
        <v>0.91533203335469104</v>
      </c>
      <c r="E787">
        <v>0.87397303766592704</v>
      </c>
      <c r="F787">
        <v>0.86505205542899399</v>
      </c>
      <c r="G787">
        <v>0.88234508612652895</v>
      </c>
    </row>
    <row r="788" spans="1:7" x14ac:dyDescent="0.3">
      <c r="A788">
        <v>875</v>
      </c>
      <c r="B788">
        <v>0.90735252199091099</v>
      </c>
      <c r="C788">
        <v>0.89923988625908602</v>
      </c>
      <c r="D788">
        <v>0.91484326798938098</v>
      </c>
      <c r="E788">
        <v>0.87374980061926999</v>
      </c>
      <c r="F788">
        <v>0.864819931373627</v>
      </c>
      <c r="G788">
        <v>0.88213067314683402</v>
      </c>
    </row>
    <row r="789" spans="1:7" x14ac:dyDescent="0.3">
      <c r="A789">
        <v>876</v>
      </c>
      <c r="B789">
        <v>0.90735252199091099</v>
      </c>
      <c r="C789">
        <v>0.89923988625908602</v>
      </c>
      <c r="D789">
        <v>0.91484326798938098</v>
      </c>
      <c r="E789">
        <v>0.87352633519711598</v>
      </c>
      <c r="F789">
        <v>0.86458757262550801</v>
      </c>
      <c r="G789">
        <v>0.88191603790168505</v>
      </c>
    </row>
    <row r="790" spans="1:7" x14ac:dyDescent="0.3">
      <c r="A790">
        <v>877</v>
      </c>
      <c r="B790">
        <v>0.90709342646778401</v>
      </c>
      <c r="C790">
        <v>0.89896628024647296</v>
      </c>
      <c r="D790">
        <v>0.91459824732725603</v>
      </c>
      <c r="E790">
        <v>0.87352633519711598</v>
      </c>
      <c r="F790">
        <v>0.86458757262550801</v>
      </c>
      <c r="G790">
        <v>0.88191603790168505</v>
      </c>
    </row>
    <row r="791" spans="1:7" x14ac:dyDescent="0.3">
      <c r="A791">
        <v>878</v>
      </c>
      <c r="B791">
        <v>0.90709342646778401</v>
      </c>
      <c r="C791">
        <v>0.89896628024647296</v>
      </c>
      <c r="D791">
        <v>0.91459824732725603</v>
      </c>
      <c r="E791">
        <v>0.87307883195162495</v>
      </c>
      <c r="F791">
        <v>0.86412227428091404</v>
      </c>
      <c r="G791">
        <v>0.88148620358766205</v>
      </c>
    </row>
    <row r="792" spans="1:7" x14ac:dyDescent="0.3">
      <c r="A792">
        <v>879</v>
      </c>
      <c r="B792">
        <v>0.90709342646778401</v>
      </c>
      <c r="C792">
        <v>0.89896628024647296</v>
      </c>
      <c r="D792">
        <v>0.91459824732725603</v>
      </c>
      <c r="E792">
        <v>0.87263109921729198</v>
      </c>
      <c r="F792">
        <v>0.86365678450707495</v>
      </c>
      <c r="G792">
        <v>0.881056105391544</v>
      </c>
    </row>
    <row r="793" spans="1:7" x14ac:dyDescent="0.3">
      <c r="A793">
        <v>880</v>
      </c>
      <c r="B793">
        <v>0.90709342646778401</v>
      </c>
      <c r="C793">
        <v>0.89896628024647296</v>
      </c>
      <c r="D793">
        <v>0.91459824732725603</v>
      </c>
      <c r="E793">
        <v>0.87263109921729198</v>
      </c>
      <c r="F793">
        <v>0.86365678450707495</v>
      </c>
      <c r="G793">
        <v>0.881056105391544</v>
      </c>
    </row>
    <row r="794" spans="1:7" x14ac:dyDescent="0.3">
      <c r="A794">
        <v>881</v>
      </c>
      <c r="B794">
        <v>0.90709342646778401</v>
      </c>
      <c r="C794">
        <v>0.89896628024647296</v>
      </c>
      <c r="D794">
        <v>0.91459824732725603</v>
      </c>
      <c r="E794">
        <v>0.87263109921729198</v>
      </c>
      <c r="F794">
        <v>0.86365678450707495</v>
      </c>
      <c r="G794">
        <v>0.881056105391544</v>
      </c>
    </row>
    <row r="795" spans="1:7" x14ac:dyDescent="0.3">
      <c r="A795">
        <v>882</v>
      </c>
      <c r="B795">
        <v>0.90683314140997495</v>
      </c>
      <c r="C795">
        <v>0.89869137339198601</v>
      </c>
      <c r="D795">
        <v>0.91435213904051504</v>
      </c>
      <c r="E795">
        <v>0.87263109921729198</v>
      </c>
      <c r="F795">
        <v>0.86365678450707495</v>
      </c>
      <c r="G795">
        <v>0.881056105391544</v>
      </c>
    </row>
    <row r="796" spans="1:7" x14ac:dyDescent="0.3">
      <c r="A796">
        <v>883</v>
      </c>
      <c r="B796">
        <v>0.90657278162203103</v>
      </c>
      <c r="C796">
        <v>0.898416420272655</v>
      </c>
      <c r="D796">
        <v>0.91410593143000396</v>
      </c>
      <c r="E796">
        <v>0.87263109921729198</v>
      </c>
      <c r="F796">
        <v>0.86365678450707495</v>
      </c>
      <c r="G796">
        <v>0.881056105391544</v>
      </c>
    </row>
    <row r="797" spans="1:7" x14ac:dyDescent="0.3">
      <c r="A797">
        <v>884</v>
      </c>
      <c r="B797">
        <v>0.906312047431169</v>
      </c>
      <c r="C797">
        <v>0.89814108364607503</v>
      </c>
      <c r="D797">
        <v>0.91385935882711999</v>
      </c>
      <c r="E797">
        <v>0.87263109921729198</v>
      </c>
      <c r="F797">
        <v>0.86365678450707495</v>
      </c>
      <c r="G797">
        <v>0.881056105391544</v>
      </c>
    </row>
    <row r="798" spans="1:7" x14ac:dyDescent="0.3">
      <c r="A798">
        <v>885</v>
      </c>
      <c r="B798">
        <v>0.90605116313426903</v>
      </c>
      <c r="C798">
        <v>0.89786561583881697</v>
      </c>
      <c r="D798">
        <v>0.91361262014843503</v>
      </c>
      <c r="E798">
        <v>0.872406310165458</v>
      </c>
      <c r="F798">
        <v>0.86342305387896401</v>
      </c>
      <c r="G798">
        <v>0.880840192571539</v>
      </c>
    </row>
    <row r="799" spans="1:7" x14ac:dyDescent="0.3">
      <c r="A799">
        <v>886</v>
      </c>
      <c r="B799">
        <v>0.90605116313426903</v>
      </c>
      <c r="C799">
        <v>0.89786561583881697</v>
      </c>
      <c r="D799">
        <v>0.91361262014843503</v>
      </c>
      <c r="E799">
        <v>0.872406310165458</v>
      </c>
      <c r="F799">
        <v>0.86342305387896401</v>
      </c>
      <c r="G799">
        <v>0.880840192571539</v>
      </c>
    </row>
    <row r="800" spans="1:7" x14ac:dyDescent="0.3">
      <c r="A800">
        <v>887</v>
      </c>
      <c r="B800">
        <v>0.90605116313426903</v>
      </c>
      <c r="C800">
        <v>0.89786561583881697</v>
      </c>
      <c r="D800">
        <v>0.91361262014843503</v>
      </c>
      <c r="E800">
        <v>0.872181231138067</v>
      </c>
      <c r="F800">
        <v>0.86318902140187304</v>
      </c>
      <c r="G800">
        <v>0.88062400106338201</v>
      </c>
    </row>
    <row r="801" spans="1:7" x14ac:dyDescent="0.3">
      <c r="A801">
        <v>888</v>
      </c>
      <c r="B801">
        <v>0.90552834076662103</v>
      </c>
      <c r="C801">
        <v>0.89731360780216596</v>
      </c>
      <c r="D801">
        <v>0.91311810939416804</v>
      </c>
      <c r="E801">
        <v>0.87195609401077301</v>
      </c>
      <c r="F801">
        <v>0.862954940432763</v>
      </c>
      <c r="G801">
        <v>0.88040774278252398</v>
      </c>
    </row>
    <row r="802" spans="1:7" x14ac:dyDescent="0.3">
      <c r="A802">
        <v>889</v>
      </c>
      <c r="B802">
        <v>0.90526670299119005</v>
      </c>
      <c r="C802">
        <v>0.89703740525176701</v>
      </c>
      <c r="D802">
        <v>0.91287060374890105</v>
      </c>
      <c r="E802">
        <v>0.87195609401077301</v>
      </c>
      <c r="F802">
        <v>0.862954940432763</v>
      </c>
      <c r="G802">
        <v>0.88040774278252398</v>
      </c>
    </row>
    <row r="803" spans="1:7" x14ac:dyDescent="0.3">
      <c r="A803">
        <v>890</v>
      </c>
      <c r="B803">
        <v>0.90526670299119005</v>
      </c>
      <c r="C803">
        <v>0.89703740525176701</v>
      </c>
      <c r="D803">
        <v>0.91287060374890105</v>
      </c>
      <c r="E803">
        <v>0.87150477098074597</v>
      </c>
      <c r="F803">
        <v>0.86248567768505002</v>
      </c>
      <c r="G803">
        <v>0.879974226575299</v>
      </c>
    </row>
    <row r="804" spans="1:7" x14ac:dyDescent="0.3">
      <c r="A804">
        <v>891</v>
      </c>
      <c r="B804">
        <v>0.90500468657932598</v>
      </c>
      <c r="C804">
        <v>0.89676081438932598</v>
      </c>
      <c r="D804">
        <v>0.91262272938625</v>
      </c>
      <c r="E804">
        <v>0.87127899254266905</v>
      </c>
      <c r="F804">
        <v>0.86225094110677702</v>
      </c>
      <c r="G804">
        <v>0.87975734104693504</v>
      </c>
    </row>
    <row r="805" spans="1:7" x14ac:dyDescent="0.3">
      <c r="A805">
        <v>892</v>
      </c>
      <c r="B805">
        <v>0.90500468657932598</v>
      </c>
      <c r="C805">
        <v>0.89676081438932598</v>
      </c>
      <c r="D805">
        <v>0.91262272938625</v>
      </c>
      <c r="E805">
        <v>0.87082720151723803</v>
      </c>
      <c r="F805">
        <v>0.86178125711712406</v>
      </c>
      <c r="G805">
        <v>0.879323314943111</v>
      </c>
    </row>
    <row r="806" spans="1:7" x14ac:dyDescent="0.3">
      <c r="A806">
        <v>893</v>
      </c>
      <c r="B806">
        <v>0.90500468657932598</v>
      </c>
      <c r="C806">
        <v>0.89676081438932598</v>
      </c>
      <c r="D806">
        <v>0.91262272938625</v>
      </c>
      <c r="E806">
        <v>0.87060107136883003</v>
      </c>
      <c r="F806">
        <v>0.86154618126994098</v>
      </c>
      <c r="G806">
        <v>0.87910606691414295</v>
      </c>
    </row>
    <row r="807" spans="1:7" x14ac:dyDescent="0.3">
      <c r="A807">
        <v>894</v>
      </c>
      <c r="B807">
        <v>0.90500468657932598</v>
      </c>
      <c r="C807">
        <v>0.89676081438932598</v>
      </c>
      <c r="D807">
        <v>0.91262272938625</v>
      </c>
    </row>
    <row r="808" spans="1:7" x14ac:dyDescent="0.3">
      <c r="A808">
        <v>895</v>
      </c>
      <c r="B808">
        <v>0.90500468657932598</v>
      </c>
      <c r="C808">
        <v>0.89676081438932598</v>
      </c>
      <c r="D808">
        <v>0.91262272938625</v>
      </c>
      <c r="E808">
        <v>0.87060107136883003</v>
      </c>
      <c r="F808">
        <v>0.86154618126994098</v>
      </c>
      <c r="G808">
        <v>0.87910606691414295</v>
      </c>
    </row>
    <row r="809" spans="1:7" x14ac:dyDescent="0.3">
      <c r="A809">
        <v>896</v>
      </c>
      <c r="B809">
        <v>0.90474152732181701</v>
      </c>
      <c r="C809">
        <v>0.89648297600722304</v>
      </c>
      <c r="D809">
        <v>0.91237380817232405</v>
      </c>
      <c r="E809">
        <v>0.87014822295719496</v>
      </c>
      <c r="F809">
        <v>0.86107543211412396</v>
      </c>
      <c r="G809">
        <v>0.87867099220888301</v>
      </c>
    </row>
    <row r="810" spans="1:7" x14ac:dyDescent="0.3">
      <c r="A810">
        <v>897</v>
      </c>
      <c r="B810">
        <v>0.90474152732181701</v>
      </c>
      <c r="C810">
        <v>0.89648297600722304</v>
      </c>
      <c r="D810">
        <v>0.91237380817232405</v>
      </c>
      <c r="E810">
        <v>0.86992162185746702</v>
      </c>
      <c r="F810">
        <v>0.86083988677381695</v>
      </c>
      <c r="G810">
        <v>0.87845327265105999</v>
      </c>
    </row>
    <row r="811" spans="1:7" x14ac:dyDescent="0.3">
      <c r="A811">
        <v>898</v>
      </c>
      <c r="B811">
        <v>0.90474152732181701</v>
      </c>
      <c r="C811">
        <v>0.89648297600722304</v>
      </c>
      <c r="D811">
        <v>0.91237380817232405</v>
      </c>
      <c r="E811">
        <v>0.86992162185746702</v>
      </c>
      <c r="F811">
        <v>0.86083988677381695</v>
      </c>
      <c r="G811">
        <v>0.87845327265105999</v>
      </c>
    </row>
    <row r="812" spans="1:7" x14ac:dyDescent="0.3">
      <c r="A812">
        <v>899</v>
      </c>
      <c r="B812">
        <v>0.90447783116112801</v>
      </c>
      <c r="C812">
        <v>0.89620457171586898</v>
      </c>
      <c r="D812">
        <v>0.91212437752025999</v>
      </c>
      <c r="E812">
        <v>0.86969454756306297</v>
      </c>
      <c r="F812">
        <v>0.86060383961411602</v>
      </c>
      <c r="G812">
        <v>0.87823510677694105</v>
      </c>
    </row>
    <row r="813" spans="1:7" x14ac:dyDescent="0.3">
      <c r="A813">
        <v>900</v>
      </c>
      <c r="B813">
        <v>0.90421398115203799</v>
      </c>
      <c r="C813">
        <v>0.89592603234930301</v>
      </c>
      <c r="D813">
        <v>0.91187477720033305</v>
      </c>
      <c r="E813">
        <v>0.86969454756306297</v>
      </c>
      <c r="F813">
        <v>0.86060383961411602</v>
      </c>
      <c r="G813">
        <v>0.87823510677694105</v>
      </c>
    </row>
    <row r="814" spans="1:7" x14ac:dyDescent="0.3">
      <c r="A814">
        <v>901</v>
      </c>
      <c r="B814">
        <v>0.90394997706994895</v>
      </c>
      <c r="C814">
        <v>0.89564735756187197</v>
      </c>
      <c r="D814">
        <v>0.91162500708821304</v>
      </c>
      <c r="E814">
        <v>0.86969454756306297</v>
      </c>
      <c r="F814">
        <v>0.86060383961411602</v>
      </c>
      <c r="G814">
        <v>0.87823510677694105</v>
      </c>
    </row>
    <row r="815" spans="1:7" x14ac:dyDescent="0.3">
      <c r="A815">
        <v>902</v>
      </c>
      <c r="B815">
        <v>0.90394997706994895</v>
      </c>
      <c r="C815">
        <v>0.89564735756187197</v>
      </c>
      <c r="D815">
        <v>0.91162500708821304</v>
      </c>
    </row>
    <row r="816" spans="1:7" x14ac:dyDescent="0.3">
      <c r="A816">
        <v>903</v>
      </c>
      <c r="B816">
        <v>0.90394997706994895</v>
      </c>
      <c r="C816">
        <v>0.89564735756187197</v>
      </c>
      <c r="D816">
        <v>0.91162500708821304</v>
      </c>
      <c r="E816">
        <v>0.869466759572606</v>
      </c>
      <c r="F816">
        <v>0.86036702797373499</v>
      </c>
      <c r="G816">
        <v>0.87801627469516097</v>
      </c>
    </row>
    <row r="817" spans="1:7" x14ac:dyDescent="0.3">
      <c r="A817">
        <v>904</v>
      </c>
      <c r="B817">
        <v>0.90394997706994895</v>
      </c>
      <c r="C817">
        <v>0.89564735756187197</v>
      </c>
      <c r="D817">
        <v>0.91162500708821304</v>
      </c>
      <c r="E817">
        <v>0.869466759572606</v>
      </c>
      <c r="F817">
        <v>0.86036702797373499</v>
      </c>
      <c r="G817">
        <v>0.87801627469516097</v>
      </c>
    </row>
    <row r="818" spans="1:7" x14ac:dyDescent="0.3">
      <c r="A818">
        <v>905</v>
      </c>
      <c r="B818">
        <v>0.903685122110362</v>
      </c>
      <c r="C818">
        <v>0.89536776393787798</v>
      </c>
      <c r="D818">
        <v>0.91137444887119801</v>
      </c>
      <c r="E818">
        <v>0.86923879240963398</v>
      </c>
      <c r="F818">
        <v>0.860130035781419</v>
      </c>
      <c r="G818">
        <v>0.87779726499813104</v>
      </c>
    </row>
    <row r="819" spans="1:7" x14ac:dyDescent="0.3">
      <c r="A819">
        <v>906</v>
      </c>
      <c r="B819">
        <v>0.903685122110362</v>
      </c>
      <c r="C819">
        <v>0.89536776393787798</v>
      </c>
      <c r="D819">
        <v>0.91137444887119801</v>
      </c>
      <c r="E819">
        <v>0.86901070561026195</v>
      </c>
      <c r="F819">
        <v>0.85989292807401896</v>
      </c>
      <c r="G819">
        <v>0.877578132107523</v>
      </c>
    </row>
    <row r="820" spans="1:7" x14ac:dyDescent="0.3">
      <c r="A820">
        <v>907</v>
      </c>
      <c r="B820">
        <v>0.903685122110362</v>
      </c>
      <c r="C820">
        <v>0.89536776393787798</v>
      </c>
      <c r="D820">
        <v>0.91137444887119801</v>
      </c>
    </row>
    <row r="821" spans="1:7" x14ac:dyDescent="0.3">
      <c r="A821">
        <v>908</v>
      </c>
      <c r="B821">
        <v>0.903685122110362</v>
      </c>
      <c r="C821">
        <v>0.89536776393787798</v>
      </c>
      <c r="D821">
        <v>0.91137444887119801</v>
      </c>
      <c r="E821">
        <v>0.86878249901740201</v>
      </c>
      <c r="F821">
        <v>0.85965570467303298</v>
      </c>
      <c r="G821">
        <v>0.87735887588566597</v>
      </c>
    </row>
    <row r="822" spans="1:7" x14ac:dyDescent="0.3">
      <c r="A822">
        <v>909</v>
      </c>
      <c r="B822">
        <v>0.903685122110362</v>
      </c>
      <c r="C822">
        <v>0.89536776393787798</v>
      </c>
      <c r="D822">
        <v>0.91137444887119801</v>
      </c>
      <c r="E822">
        <v>0.86878249901740201</v>
      </c>
      <c r="F822">
        <v>0.85965570467303298</v>
      </c>
      <c r="G822">
        <v>0.87735887588566597</v>
      </c>
    </row>
    <row r="823" spans="1:7" x14ac:dyDescent="0.3">
      <c r="A823">
        <v>910</v>
      </c>
      <c r="B823">
        <v>0.903685122110362</v>
      </c>
      <c r="C823">
        <v>0.89536776393787798</v>
      </c>
      <c r="D823">
        <v>0.91137444887119801</v>
      </c>
      <c r="E823">
        <v>0.86855405239657202</v>
      </c>
      <c r="F823">
        <v>0.85941823425992203</v>
      </c>
      <c r="G823">
        <v>0.87713938640637501</v>
      </c>
    </row>
    <row r="824" spans="1:7" x14ac:dyDescent="0.3">
      <c r="A824">
        <v>911</v>
      </c>
      <c r="B824">
        <v>0.903685122110362</v>
      </c>
      <c r="C824">
        <v>0.89536776393787798</v>
      </c>
      <c r="D824">
        <v>0.91137444887119801</v>
      </c>
      <c r="E824">
        <v>0.86855405239657202</v>
      </c>
      <c r="F824">
        <v>0.85941823425992203</v>
      </c>
      <c r="G824">
        <v>0.87713938640637501</v>
      </c>
    </row>
    <row r="825" spans="1:7" x14ac:dyDescent="0.3">
      <c r="A825">
        <v>912</v>
      </c>
      <c r="B825">
        <v>0.903685122110362</v>
      </c>
      <c r="C825">
        <v>0.89536776393787798</v>
      </c>
      <c r="D825">
        <v>0.91137444887119801</v>
      </c>
      <c r="E825">
        <v>0.86855405239657202</v>
      </c>
      <c r="F825">
        <v>0.85941823425992203</v>
      </c>
      <c r="G825">
        <v>0.87713938640637501</v>
      </c>
    </row>
    <row r="826" spans="1:7" x14ac:dyDescent="0.3">
      <c r="A826">
        <v>913</v>
      </c>
      <c r="B826">
        <v>0.90315102924859503</v>
      </c>
      <c r="C826">
        <v>0.89480376237791504</v>
      </c>
      <c r="D826">
        <v>0.91086934406115605</v>
      </c>
      <c r="E826">
        <v>0.86809595426766994</v>
      </c>
      <c r="F826">
        <v>0.85894202302731404</v>
      </c>
      <c r="G826">
        <v>0.87669926433345902</v>
      </c>
    </row>
    <row r="827" spans="1:7" x14ac:dyDescent="0.3">
      <c r="A827">
        <v>914</v>
      </c>
      <c r="B827">
        <v>0.90315102924859503</v>
      </c>
      <c r="C827">
        <v>0.89480376237791504</v>
      </c>
      <c r="D827">
        <v>0.91086934406115605</v>
      </c>
      <c r="E827">
        <v>0.86763749324085904</v>
      </c>
      <c r="F827">
        <v>0.85846547636030901</v>
      </c>
      <c r="G827">
        <v>0.87625875494785699</v>
      </c>
    </row>
    <row r="828" spans="1:7" x14ac:dyDescent="0.3">
      <c r="A828">
        <v>915</v>
      </c>
      <c r="E828">
        <v>0.867408141537649</v>
      </c>
      <c r="F828">
        <v>0.85822709346547499</v>
      </c>
      <c r="G828">
        <v>0.87603836866962304</v>
      </c>
    </row>
    <row r="829" spans="1:7" x14ac:dyDescent="0.3">
      <c r="A829">
        <v>916</v>
      </c>
      <c r="B829">
        <v>0.90315102924859503</v>
      </c>
      <c r="C829">
        <v>0.89480376237791504</v>
      </c>
      <c r="D829">
        <v>0.91086934406115605</v>
      </c>
      <c r="E829">
        <v>0.86694883089876096</v>
      </c>
      <c r="F829">
        <v>0.85774971011735401</v>
      </c>
      <c r="G829">
        <v>0.87559699933035096</v>
      </c>
    </row>
    <row r="830" spans="1:7" x14ac:dyDescent="0.3">
      <c r="A830">
        <v>917</v>
      </c>
      <c r="B830">
        <v>0.90261519357416697</v>
      </c>
      <c r="C830">
        <v>0.89423795611156398</v>
      </c>
      <c r="D830">
        <v>0.91036255757137197</v>
      </c>
      <c r="E830">
        <v>0.86694883089876096</v>
      </c>
      <c r="F830">
        <v>0.85774971011735401</v>
      </c>
      <c r="G830">
        <v>0.87559699933035096</v>
      </c>
    </row>
    <row r="831" spans="1:7" x14ac:dyDescent="0.3">
      <c r="A831">
        <v>918</v>
      </c>
      <c r="B831">
        <v>0.90261519357416697</v>
      </c>
      <c r="C831">
        <v>0.89423795611156398</v>
      </c>
      <c r="D831">
        <v>0.91036255757137197</v>
      </c>
    </row>
    <row r="832" spans="1:7" x14ac:dyDescent="0.3">
      <c r="A832">
        <v>919</v>
      </c>
      <c r="B832">
        <v>0.90261519357416697</v>
      </c>
      <c r="C832">
        <v>0.89423795611156398</v>
      </c>
      <c r="D832">
        <v>0.91036255757137197</v>
      </c>
      <c r="E832">
        <v>0.866718687858968</v>
      </c>
      <c r="F832">
        <v>0.85751050865777301</v>
      </c>
      <c r="G832">
        <v>0.87537584789397005</v>
      </c>
    </row>
    <row r="833" spans="1:7" x14ac:dyDescent="0.3">
      <c r="A833">
        <v>920</v>
      </c>
      <c r="B833">
        <v>0.90234655809989095</v>
      </c>
      <c r="C833">
        <v>0.893954304265693</v>
      </c>
      <c r="D833">
        <v>0.91010847675353101</v>
      </c>
    </row>
    <row r="834" spans="1:7" x14ac:dyDescent="0.3">
      <c r="A834">
        <v>921</v>
      </c>
      <c r="B834">
        <v>0.90234655809989095</v>
      </c>
      <c r="C834">
        <v>0.893954304265693</v>
      </c>
      <c r="D834">
        <v>0.91010847675353101</v>
      </c>
      <c r="E834">
        <v>0.86648836134080298</v>
      </c>
      <c r="F834">
        <v>0.85727112208479195</v>
      </c>
      <c r="G834">
        <v>0.87515451478703998</v>
      </c>
    </row>
    <row r="835" spans="1:7" x14ac:dyDescent="0.3">
      <c r="A835">
        <v>922</v>
      </c>
      <c r="B835">
        <v>0.90234655809989095</v>
      </c>
      <c r="C835">
        <v>0.893954304265693</v>
      </c>
      <c r="D835">
        <v>0.91010847675353101</v>
      </c>
      <c r="E835">
        <v>0.866257789664022</v>
      </c>
      <c r="F835">
        <v>0.85703148305950405</v>
      </c>
      <c r="G835">
        <v>0.87493294359573204</v>
      </c>
    </row>
    <row r="836" spans="1:7" x14ac:dyDescent="0.3">
      <c r="A836">
        <v>923</v>
      </c>
      <c r="B836">
        <v>0.90207728129950204</v>
      </c>
      <c r="C836">
        <v>0.89366997014577998</v>
      </c>
      <c r="D836">
        <v>0.90985379299876101</v>
      </c>
      <c r="E836">
        <v>0.86602703372644496</v>
      </c>
      <c r="F836">
        <v>0.85679165809679003</v>
      </c>
      <c r="G836">
        <v>0.87471118999280495</v>
      </c>
    </row>
    <row r="837" spans="1:7" x14ac:dyDescent="0.3">
      <c r="A837">
        <v>924</v>
      </c>
      <c r="B837">
        <v>0.90207728129950204</v>
      </c>
      <c r="C837">
        <v>0.89366997014577998</v>
      </c>
      <c r="D837">
        <v>0.90985379299876101</v>
      </c>
      <c r="E837">
        <v>0.86602703372644496</v>
      </c>
      <c r="F837">
        <v>0.85679165809679003</v>
      </c>
      <c r="G837">
        <v>0.87471118999280495</v>
      </c>
    </row>
    <row r="838" spans="1:7" x14ac:dyDescent="0.3">
      <c r="A838">
        <v>925</v>
      </c>
      <c r="B838">
        <v>0.90207728129950204</v>
      </c>
      <c r="C838">
        <v>0.89366997014577998</v>
      </c>
      <c r="D838">
        <v>0.90985379299876101</v>
      </c>
      <c r="E838">
        <v>0.86602703372644496</v>
      </c>
      <c r="F838">
        <v>0.85679165809679003</v>
      </c>
      <c r="G838">
        <v>0.87471118999280495</v>
      </c>
    </row>
    <row r="839" spans="1:7" x14ac:dyDescent="0.3">
      <c r="A839">
        <v>926</v>
      </c>
      <c r="B839">
        <v>0.90180711739375197</v>
      </c>
      <c r="C839">
        <v>0.89338467736065896</v>
      </c>
      <c r="D839">
        <v>0.90959828828700995</v>
      </c>
      <c r="E839">
        <v>0.86579603158354601</v>
      </c>
      <c r="F839">
        <v>0.85655157957230099</v>
      </c>
      <c r="G839">
        <v>0.87448919732038299</v>
      </c>
    </row>
    <row r="840" spans="1:7" x14ac:dyDescent="0.3">
      <c r="A840">
        <v>927</v>
      </c>
      <c r="B840">
        <v>0.90180711739375197</v>
      </c>
      <c r="C840">
        <v>0.89338467736065896</v>
      </c>
      <c r="D840">
        <v>0.90959828828700995</v>
      </c>
      <c r="E840">
        <v>0.86579603158354601</v>
      </c>
      <c r="F840">
        <v>0.85655157957230099</v>
      </c>
      <c r="G840">
        <v>0.87448919732038299</v>
      </c>
    </row>
    <row r="841" spans="1:7" x14ac:dyDescent="0.3">
      <c r="A841">
        <v>928</v>
      </c>
      <c r="B841">
        <v>0.90153606024996003</v>
      </c>
      <c r="C841">
        <v>0.89309841916196397</v>
      </c>
      <c r="D841">
        <v>0.90934195706268905</v>
      </c>
      <c r="E841">
        <v>0.86556478264348602</v>
      </c>
      <c r="F841">
        <v>0.85631124686158799</v>
      </c>
      <c r="G841">
        <v>0.87426696501900503</v>
      </c>
    </row>
    <row r="842" spans="1:7" x14ac:dyDescent="0.3">
      <c r="A842">
        <v>929</v>
      </c>
      <c r="B842">
        <v>0.90153606024996003</v>
      </c>
      <c r="C842">
        <v>0.89309841916196397</v>
      </c>
      <c r="D842">
        <v>0.90934195706268905</v>
      </c>
      <c r="E842">
        <v>0.86533347190520604</v>
      </c>
      <c r="F842">
        <v>0.85607086196784299</v>
      </c>
      <c r="G842">
        <v>0.87404466226341104</v>
      </c>
    </row>
    <row r="843" spans="1:7" x14ac:dyDescent="0.3">
      <c r="A843">
        <v>930</v>
      </c>
      <c r="B843">
        <v>0.90153606024996003</v>
      </c>
      <c r="C843">
        <v>0.89309841916196397</v>
      </c>
      <c r="D843">
        <v>0.90934195706268905</v>
      </c>
      <c r="E843">
        <v>0.86533347190520604</v>
      </c>
      <c r="F843">
        <v>0.85607086196784299</v>
      </c>
      <c r="G843">
        <v>0.87404466226341104</v>
      </c>
    </row>
    <row r="844" spans="1:7" x14ac:dyDescent="0.3">
      <c r="A844">
        <v>931</v>
      </c>
      <c r="B844">
        <v>0.90153606024996003</v>
      </c>
      <c r="C844">
        <v>0.89309841916196397</v>
      </c>
      <c r="D844">
        <v>0.90934195706268905</v>
      </c>
      <c r="E844">
        <v>0.86533347190520604</v>
      </c>
      <c r="F844">
        <v>0.85607086196784299</v>
      </c>
      <c r="G844">
        <v>0.87404466226341104</v>
      </c>
    </row>
    <row r="845" spans="1:7" x14ac:dyDescent="0.3">
      <c r="A845">
        <v>932</v>
      </c>
      <c r="B845">
        <v>0.90153606024996003</v>
      </c>
      <c r="C845">
        <v>0.89309841916196397</v>
      </c>
      <c r="D845">
        <v>0.90934195706268905</v>
      </c>
      <c r="E845">
        <v>0.86486998316824604</v>
      </c>
      <c r="F845">
        <v>0.85558919119581101</v>
      </c>
      <c r="G845">
        <v>0.87359922176119198</v>
      </c>
    </row>
    <row r="846" spans="1:7" x14ac:dyDescent="0.3">
      <c r="A846">
        <v>933</v>
      </c>
      <c r="B846">
        <v>0.90126402160776098</v>
      </c>
      <c r="C846">
        <v>0.89281109636640299</v>
      </c>
      <c r="D846">
        <v>0.909084720984628</v>
      </c>
      <c r="E846">
        <v>0.86486998316824604</v>
      </c>
      <c r="F846">
        <v>0.85558919119581101</v>
      </c>
      <c r="G846">
        <v>0.87359922176119198</v>
      </c>
    </row>
    <row r="847" spans="1:7" x14ac:dyDescent="0.3">
      <c r="A847">
        <v>934</v>
      </c>
      <c r="B847">
        <v>0.90126402160776098</v>
      </c>
      <c r="C847">
        <v>0.89281109636640299</v>
      </c>
      <c r="D847">
        <v>0.909084720984628</v>
      </c>
      <c r="E847">
        <v>0.86463780330699302</v>
      </c>
      <c r="F847">
        <v>0.85534790332682398</v>
      </c>
      <c r="G847">
        <v>0.87337608227609298</v>
      </c>
    </row>
    <row r="848" spans="1:7" x14ac:dyDescent="0.3">
      <c r="A848">
        <v>935</v>
      </c>
      <c r="B848">
        <v>0.90126402160776098</v>
      </c>
      <c r="C848">
        <v>0.89281109636640299</v>
      </c>
      <c r="D848">
        <v>0.909084720984628</v>
      </c>
      <c r="E848">
        <v>0.86440556108209199</v>
      </c>
      <c r="F848">
        <v>0.85510656272365404</v>
      </c>
      <c r="G848">
        <v>0.873152871762365</v>
      </c>
    </row>
    <row r="849" spans="1:7" x14ac:dyDescent="0.3">
      <c r="A849">
        <v>936</v>
      </c>
      <c r="B849">
        <v>0.90126402160776098</v>
      </c>
      <c r="C849">
        <v>0.89281109636640299</v>
      </c>
      <c r="D849">
        <v>0.909084720984628</v>
      </c>
      <c r="E849">
        <v>0.86440556108209199</v>
      </c>
      <c r="F849">
        <v>0.85510656272365404</v>
      </c>
      <c r="G849">
        <v>0.873152871762365</v>
      </c>
    </row>
    <row r="850" spans="1:7" x14ac:dyDescent="0.3">
      <c r="A850">
        <v>937</v>
      </c>
      <c r="B850">
        <v>0.90126402160776098</v>
      </c>
      <c r="C850">
        <v>0.89281109636640299</v>
      </c>
      <c r="D850">
        <v>0.909084720984628</v>
      </c>
      <c r="E850">
        <v>0.86417300645172301</v>
      </c>
      <c r="F850">
        <v>0.85486489640230601</v>
      </c>
      <c r="G850">
        <v>0.87292936153476297</v>
      </c>
    </row>
    <row r="851" spans="1:7" x14ac:dyDescent="0.3">
      <c r="A851">
        <v>938</v>
      </c>
      <c r="B851">
        <v>0.90126402160776098</v>
      </c>
      <c r="C851">
        <v>0.89281109636640299</v>
      </c>
      <c r="D851">
        <v>0.909084720984628</v>
      </c>
      <c r="E851">
        <v>0.86394032658999598</v>
      </c>
      <c r="F851">
        <v>0.85462310872929803</v>
      </c>
      <c r="G851">
        <v>0.872705722764475</v>
      </c>
    </row>
    <row r="852" spans="1:7" x14ac:dyDescent="0.3">
      <c r="A852">
        <v>939</v>
      </c>
      <c r="B852">
        <v>0.90099082851239498</v>
      </c>
      <c r="C852">
        <v>0.89252251441377795</v>
      </c>
      <c r="D852">
        <v>0.90882642669995495</v>
      </c>
      <c r="E852">
        <v>0.86394032658999598</v>
      </c>
      <c r="F852">
        <v>0.85462310872929803</v>
      </c>
      <c r="G852">
        <v>0.872705722764475</v>
      </c>
    </row>
    <row r="853" spans="1:7" x14ac:dyDescent="0.3">
      <c r="A853">
        <v>940</v>
      </c>
      <c r="B853">
        <v>0.90099082851239498</v>
      </c>
      <c r="C853">
        <v>0.89252251441377795</v>
      </c>
      <c r="D853">
        <v>0.90882642669995495</v>
      </c>
      <c r="E853">
        <v>0.86370752132818196</v>
      </c>
      <c r="F853">
        <v>0.85438119951480596</v>
      </c>
      <c r="G853">
        <v>0.87248195530194905</v>
      </c>
    </row>
    <row r="854" spans="1:7" x14ac:dyDescent="0.3">
      <c r="A854">
        <v>941</v>
      </c>
      <c r="B854">
        <v>0.90044361270400597</v>
      </c>
      <c r="C854">
        <v>0.89194453875167501</v>
      </c>
      <c r="D854">
        <v>0.90830899644910801</v>
      </c>
      <c r="E854">
        <v>0.86370752132818196</v>
      </c>
      <c r="F854">
        <v>0.85438119951480596</v>
      </c>
      <c r="G854">
        <v>0.87248195530194905</v>
      </c>
    </row>
    <row r="855" spans="1:7" x14ac:dyDescent="0.3">
      <c r="A855">
        <v>942</v>
      </c>
      <c r="E855">
        <v>0.86370752132818196</v>
      </c>
      <c r="F855">
        <v>0.85438119951480596</v>
      </c>
      <c r="G855">
        <v>0.87248195530194905</v>
      </c>
    </row>
    <row r="856" spans="1:7" x14ac:dyDescent="0.3">
      <c r="A856">
        <v>943</v>
      </c>
      <c r="B856">
        <v>0.90044361270400597</v>
      </c>
      <c r="C856">
        <v>0.89194453875167501</v>
      </c>
      <c r="D856">
        <v>0.90830899644910801</v>
      </c>
      <c r="E856">
        <v>0.86370752132818196</v>
      </c>
      <c r="F856">
        <v>0.85438119951480596</v>
      </c>
      <c r="G856">
        <v>0.87248195530194905</v>
      </c>
    </row>
    <row r="857" spans="1:7" x14ac:dyDescent="0.3">
      <c r="A857">
        <v>944</v>
      </c>
      <c r="E857">
        <v>0.86370752132818196</v>
      </c>
      <c r="F857">
        <v>0.85438119951480596</v>
      </c>
      <c r="G857">
        <v>0.87248195530194905</v>
      </c>
    </row>
    <row r="858" spans="1:7" x14ac:dyDescent="0.3">
      <c r="A858">
        <v>945</v>
      </c>
      <c r="B858">
        <v>0.89989556424831296</v>
      </c>
      <c r="C858">
        <v>0.89136578829007396</v>
      </c>
      <c r="D858">
        <v>0.90779068657588702</v>
      </c>
      <c r="E858">
        <v>0.86324090462297998</v>
      </c>
      <c r="F858">
        <v>0.85389632883174205</v>
      </c>
      <c r="G858">
        <v>0.87203345799951004</v>
      </c>
    </row>
    <row r="859" spans="1:7" x14ac:dyDescent="0.3">
      <c r="A859">
        <v>946</v>
      </c>
      <c r="B859">
        <v>0.89989556424831296</v>
      </c>
      <c r="C859">
        <v>0.89136578829007396</v>
      </c>
      <c r="D859">
        <v>0.90779068657588702</v>
      </c>
      <c r="E859">
        <v>0.86324090462297998</v>
      </c>
      <c r="F859">
        <v>0.85389632883174205</v>
      </c>
      <c r="G859">
        <v>0.87203345799951004</v>
      </c>
    </row>
    <row r="860" spans="1:7" x14ac:dyDescent="0.3">
      <c r="A860">
        <v>947</v>
      </c>
      <c r="B860">
        <v>0.89989556424831296</v>
      </c>
      <c r="C860">
        <v>0.89136578829007396</v>
      </c>
      <c r="D860">
        <v>0.90779068657588702</v>
      </c>
      <c r="E860">
        <v>0.86300721731799301</v>
      </c>
      <c r="F860">
        <v>0.85365350292686204</v>
      </c>
      <c r="G860">
        <v>0.87180884166521</v>
      </c>
    </row>
    <row r="861" spans="1:7" x14ac:dyDescent="0.3">
      <c r="A861">
        <v>948</v>
      </c>
      <c r="B861">
        <v>0.89989556424831296</v>
      </c>
      <c r="C861">
        <v>0.89136578829007396</v>
      </c>
      <c r="D861">
        <v>0.90779068657588702</v>
      </c>
      <c r="E861">
        <v>0.86253958945707798</v>
      </c>
      <c r="F861">
        <v>0.85316762093910603</v>
      </c>
      <c r="G861">
        <v>0.87135933518049402</v>
      </c>
    </row>
    <row r="862" spans="1:7" x14ac:dyDescent="0.3">
      <c r="A862">
        <v>950</v>
      </c>
      <c r="B862">
        <v>0.89989556424831296</v>
      </c>
      <c r="C862">
        <v>0.89136578829007396</v>
      </c>
      <c r="D862">
        <v>0.90779068657588702</v>
      </c>
      <c r="E862">
        <v>0.86183757676896899</v>
      </c>
      <c r="F862">
        <v>0.85243829014652495</v>
      </c>
      <c r="G862">
        <v>0.87068444808828405</v>
      </c>
    </row>
    <row r="863" spans="1:7" x14ac:dyDescent="0.3">
      <c r="A863">
        <v>951</v>
      </c>
      <c r="B863">
        <v>0.89989556424831296</v>
      </c>
      <c r="C863">
        <v>0.89136578829007396</v>
      </c>
      <c r="D863">
        <v>0.90779068657588702</v>
      </c>
      <c r="E863">
        <v>0.86160325442618302</v>
      </c>
      <c r="F863">
        <v>0.85219486339031403</v>
      </c>
      <c r="G863">
        <v>0.87045916670797296</v>
      </c>
    </row>
    <row r="864" spans="1:7" x14ac:dyDescent="0.3">
      <c r="A864">
        <v>952</v>
      </c>
      <c r="B864">
        <v>0.89989556424831296</v>
      </c>
      <c r="C864">
        <v>0.89136578829007396</v>
      </c>
      <c r="D864">
        <v>0.90779068657588702</v>
      </c>
      <c r="E864">
        <v>0.86160325442618302</v>
      </c>
      <c r="F864">
        <v>0.85219486339031403</v>
      </c>
      <c r="G864">
        <v>0.87045916670797296</v>
      </c>
    </row>
    <row r="865" spans="1:7" x14ac:dyDescent="0.3">
      <c r="A865">
        <v>953</v>
      </c>
      <c r="B865">
        <v>0.89989556424831296</v>
      </c>
      <c r="C865">
        <v>0.89136578829007396</v>
      </c>
      <c r="D865">
        <v>0.90779068657588702</v>
      </c>
      <c r="E865">
        <v>0.86160325442618302</v>
      </c>
      <c r="F865">
        <v>0.85219486339031403</v>
      </c>
      <c r="G865">
        <v>0.87045916670797296</v>
      </c>
    </row>
    <row r="866" spans="1:7" x14ac:dyDescent="0.3">
      <c r="A866">
        <v>954</v>
      </c>
      <c r="B866">
        <v>0.89989556424831296</v>
      </c>
      <c r="C866">
        <v>0.89136578829007396</v>
      </c>
      <c r="D866">
        <v>0.90779068657588702</v>
      </c>
      <c r="E866">
        <v>0.86160325442618302</v>
      </c>
      <c r="F866">
        <v>0.85219486339031403</v>
      </c>
      <c r="G866">
        <v>0.87045916670797296</v>
      </c>
    </row>
    <row r="867" spans="1:7" x14ac:dyDescent="0.3">
      <c r="A867">
        <v>955</v>
      </c>
      <c r="B867">
        <v>0.89961960731355395</v>
      </c>
      <c r="C867">
        <v>0.89107429864571197</v>
      </c>
      <c r="D867">
        <v>0.90752976572984301</v>
      </c>
      <c r="E867">
        <v>0.86160325442618302</v>
      </c>
      <c r="F867">
        <v>0.85219486339031403</v>
      </c>
      <c r="G867">
        <v>0.87045916670797296</v>
      </c>
    </row>
    <row r="868" spans="1:7" x14ac:dyDescent="0.3">
      <c r="A868">
        <v>956</v>
      </c>
      <c r="B868">
        <v>0.89934331136536205</v>
      </c>
      <c r="C868">
        <v>0.89078246861117105</v>
      </c>
      <c r="D868">
        <v>0.90726850852931096</v>
      </c>
      <c r="E868">
        <v>0.86160325442618302</v>
      </c>
      <c r="F868">
        <v>0.85219486339031403</v>
      </c>
      <c r="G868">
        <v>0.87045916670797296</v>
      </c>
    </row>
    <row r="869" spans="1:7" x14ac:dyDescent="0.3">
      <c r="A869">
        <v>957</v>
      </c>
      <c r="B869">
        <v>0.89934331136536205</v>
      </c>
      <c r="C869">
        <v>0.89078246861117105</v>
      </c>
      <c r="D869">
        <v>0.90726850852931096</v>
      </c>
      <c r="E869">
        <v>0.86160325442618302</v>
      </c>
      <c r="F869">
        <v>0.85219486339031403</v>
      </c>
      <c r="G869">
        <v>0.87045916670797296</v>
      </c>
    </row>
    <row r="870" spans="1:7" x14ac:dyDescent="0.3">
      <c r="A870">
        <v>958</v>
      </c>
      <c r="B870">
        <v>0.89934331136536205</v>
      </c>
      <c r="C870">
        <v>0.89078246861117105</v>
      </c>
      <c r="D870">
        <v>0.90726850852931096</v>
      </c>
      <c r="E870">
        <v>0.86136790800323104</v>
      </c>
      <c r="F870">
        <v>0.85195033438408896</v>
      </c>
      <c r="G870">
        <v>0.87023293437268501</v>
      </c>
    </row>
    <row r="871" spans="1:7" x14ac:dyDescent="0.3">
      <c r="A871">
        <v>959</v>
      </c>
      <c r="B871">
        <v>0.89934331136536205</v>
      </c>
      <c r="C871">
        <v>0.89078246861117105</v>
      </c>
      <c r="D871">
        <v>0.90726850852931096</v>
      </c>
    </row>
    <row r="872" spans="1:7" x14ac:dyDescent="0.3">
      <c r="A872">
        <v>960</v>
      </c>
      <c r="B872">
        <v>0.89906616396586603</v>
      </c>
      <c r="C872">
        <v>0.89048972133434401</v>
      </c>
      <c r="D872">
        <v>0.90700646094285098</v>
      </c>
      <c r="E872">
        <v>0.86113243290536201</v>
      </c>
      <c r="F872">
        <v>0.85170568047672901</v>
      </c>
      <c r="G872">
        <v>0.87000657016518401</v>
      </c>
    </row>
    <row r="873" spans="1:7" x14ac:dyDescent="0.3">
      <c r="A873">
        <v>961</v>
      </c>
      <c r="B873">
        <v>0.89906616396586603</v>
      </c>
      <c r="C873">
        <v>0.89048972133434401</v>
      </c>
      <c r="D873">
        <v>0.90700646094285098</v>
      </c>
      <c r="E873">
        <v>0.86113243290536201</v>
      </c>
      <c r="F873">
        <v>0.85170568047672901</v>
      </c>
      <c r="G873">
        <v>0.87000657016518401</v>
      </c>
    </row>
    <row r="874" spans="1:7" x14ac:dyDescent="0.3">
      <c r="A874">
        <v>962</v>
      </c>
      <c r="B874">
        <v>0.89906616396586603</v>
      </c>
      <c r="C874">
        <v>0.89048972133434401</v>
      </c>
      <c r="D874">
        <v>0.90700646094285098</v>
      </c>
      <c r="E874">
        <v>0.86089624737796</v>
      </c>
      <c r="F874">
        <v>0.85146026667283004</v>
      </c>
      <c r="G874">
        <v>0.86977954192667595</v>
      </c>
    </row>
    <row r="875" spans="1:7" x14ac:dyDescent="0.3">
      <c r="A875">
        <v>963</v>
      </c>
      <c r="B875">
        <v>0.89906616396586603</v>
      </c>
      <c r="C875">
        <v>0.89048972133434401</v>
      </c>
      <c r="D875">
        <v>0.90700646094285098</v>
      </c>
      <c r="E875">
        <v>0.86065993218515902</v>
      </c>
      <c r="F875">
        <v>0.85121472700132506</v>
      </c>
      <c r="G875">
        <v>0.86955238081166397</v>
      </c>
    </row>
    <row r="876" spans="1:7" x14ac:dyDescent="0.3">
      <c r="A876">
        <v>964</v>
      </c>
      <c r="B876">
        <v>0.89906616396586603</v>
      </c>
      <c r="C876">
        <v>0.89048972133434401</v>
      </c>
      <c r="D876">
        <v>0.90700646094285098</v>
      </c>
      <c r="E876">
        <v>0.86065993218515902</v>
      </c>
      <c r="F876">
        <v>0.85121472700132506</v>
      </c>
      <c r="G876">
        <v>0.86955238081166397</v>
      </c>
    </row>
    <row r="877" spans="1:7" x14ac:dyDescent="0.3">
      <c r="A877">
        <v>965</v>
      </c>
      <c r="E877">
        <v>0.86065993218515902</v>
      </c>
      <c r="F877">
        <v>0.85121472700132506</v>
      </c>
      <c r="G877">
        <v>0.86955238081166397</v>
      </c>
    </row>
    <row r="878" spans="1:7" x14ac:dyDescent="0.3">
      <c r="A878">
        <v>966</v>
      </c>
      <c r="B878">
        <v>0.89906616396586603</v>
      </c>
      <c r="C878">
        <v>0.89048972133434401</v>
      </c>
      <c r="D878">
        <v>0.90700646094285098</v>
      </c>
      <c r="E878">
        <v>0.86042316191495505</v>
      </c>
      <c r="F878">
        <v>0.85096870624326904</v>
      </c>
      <c r="G878">
        <v>0.86932478917530798</v>
      </c>
    </row>
    <row r="879" spans="1:7" x14ac:dyDescent="0.3">
      <c r="A879">
        <v>967</v>
      </c>
      <c r="B879">
        <v>0.89878738375998601</v>
      </c>
      <c r="C879">
        <v>0.89019517702869899</v>
      </c>
      <c r="D879">
        <v>0.90674293087415903</v>
      </c>
      <c r="E879">
        <v>0.86018619602073598</v>
      </c>
      <c r="F879">
        <v>0.85072248767677605</v>
      </c>
      <c r="G879">
        <v>0.86909700428126602</v>
      </c>
    </row>
    <row r="880" spans="1:7" x14ac:dyDescent="0.3">
      <c r="A880">
        <v>968</v>
      </c>
      <c r="B880">
        <v>0.89850834390163103</v>
      </c>
      <c r="C880">
        <v>0.88990038253890802</v>
      </c>
      <c r="D880">
        <v>0.90647913404256697</v>
      </c>
      <c r="E880">
        <v>0.86018619602073598</v>
      </c>
      <c r="F880">
        <v>0.85072248767677605</v>
      </c>
      <c r="G880">
        <v>0.86909700428126602</v>
      </c>
    </row>
    <row r="881" spans="1:7" x14ac:dyDescent="0.3">
      <c r="A881">
        <v>969</v>
      </c>
      <c r="B881">
        <v>0.89850834390163103</v>
      </c>
      <c r="C881">
        <v>0.88990038253890802</v>
      </c>
      <c r="D881">
        <v>0.90647913404256697</v>
      </c>
    </row>
    <row r="882" spans="1:7" x14ac:dyDescent="0.3">
      <c r="A882">
        <v>970</v>
      </c>
      <c r="B882">
        <v>0.89850834390163103</v>
      </c>
      <c r="C882">
        <v>0.88990038253890802</v>
      </c>
      <c r="D882">
        <v>0.90647913404256697</v>
      </c>
      <c r="E882">
        <v>0.86018619602073598</v>
      </c>
      <c r="F882">
        <v>0.85072248767677605</v>
      </c>
      <c r="G882">
        <v>0.86909700428126602</v>
      </c>
    </row>
    <row r="883" spans="1:7" x14ac:dyDescent="0.3">
      <c r="A883">
        <v>971</v>
      </c>
      <c r="E883">
        <v>0.85971121744755996</v>
      </c>
      <c r="F883">
        <v>0.85022895515724595</v>
      </c>
      <c r="G883">
        <v>0.86864043398847302</v>
      </c>
    </row>
    <row r="884" spans="1:7" x14ac:dyDescent="0.3">
      <c r="A884">
        <v>972</v>
      </c>
      <c r="B884">
        <v>0.89850834390163103</v>
      </c>
      <c r="C884">
        <v>0.88990038253890802</v>
      </c>
      <c r="D884">
        <v>0.90647913404256697</v>
      </c>
      <c r="E884">
        <v>0.85947353118340697</v>
      </c>
      <c r="F884">
        <v>0.84998199758430204</v>
      </c>
      <c r="G884">
        <v>0.86841194709207004</v>
      </c>
    </row>
    <row r="885" spans="1:7" x14ac:dyDescent="0.3">
      <c r="A885">
        <v>973</v>
      </c>
      <c r="B885">
        <v>0.89766835479857499</v>
      </c>
      <c r="C885">
        <v>0.88901302112895797</v>
      </c>
      <c r="D885">
        <v>0.90568498116951301</v>
      </c>
      <c r="E885">
        <v>0.85947353118340697</v>
      </c>
      <c r="F885">
        <v>0.84998199758430204</v>
      </c>
      <c r="G885">
        <v>0.86841194709207004</v>
      </c>
    </row>
    <row r="886" spans="1:7" x14ac:dyDescent="0.3">
      <c r="A886">
        <v>974</v>
      </c>
      <c r="B886">
        <v>0.89766835479857499</v>
      </c>
      <c r="C886">
        <v>0.88901302112895797</v>
      </c>
      <c r="D886">
        <v>0.90568498116951301</v>
      </c>
      <c r="E886">
        <v>0.85947353118340697</v>
      </c>
      <c r="F886">
        <v>0.84998199758430204</v>
      </c>
      <c r="G886">
        <v>0.86841194709207004</v>
      </c>
    </row>
    <row r="887" spans="1:7" x14ac:dyDescent="0.3">
      <c r="A887">
        <v>975</v>
      </c>
      <c r="B887">
        <v>0.89766835479857499</v>
      </c>
      <c r="C887">
        <v>0.88901302112895797</v>
      </c>
      <c r="D887">
        <v>0.90568498116951301</v>
      </c>
      <c r="E887">
        <v>0.85923518577819802</v>
      </c>
      <c r="F887">
        <v>0.84973433628001105</v>
      </c>
      <c r="G887">
        <v>0.86818284293761006</v>
      </c>
    </row>
    <row r="888" spans="1:7" x14ac:dyDescent="0.3">
      <c r="A888">
        <v>976</v>
      </c>
      <c r="B888">
        <v>0.89766835479857499</v>
      </c>
      <c r="C888">
        <v>0.88901302112895797</v>
      </c>
      <c r="D888">
        <v>0.90568498116951301</v>
      </c>
      <c r="E888">
        <v>0.85923518577819802</v>
      </c>
      <c r="F888">
        <v>0.84973433628001105</v>
      </c>
      <c r="G888">
        <v>0.86818284293761006</v>
      </c>
    </row>
    <row r="889" spans="1:7" x14ac:dyDescent="0.3">
      <c r="A889">
        <v>977</v>
      </c>
      <c r="B889">
        <v>0.89766835479857499</v>
      </c>
      <c r="C889">
        <v>0.88901302112895797</v>
      </c>
      <c r="D889">
        <v>0.90568498116951301</v>
      </c>
      <c r="E889">
        <v>0.85899644302027001</v>
      </c>
      <c r="F889">
        <v>0.84948625709834102</v>
      </c>
      <c r="G889">
        <v>0.86795336089812802</v>
      </c>
    </row>
    <row r="890" spans="1:7" x14ac:dyDescent="0.3">
      <c r="A890">
        <v>978</v>
      </c>
      <c r="B890">
        <v>0.89766835479857499</v>
      </c>
      <c r="C890">
        <v>0.88901302112895797</v>
      </c>
      <c r="D890">
        <v>0.90568498116951301</v>
      </c>
      <c r="E890">
        <v>0.85899644302027001</v>
      </c>
      <c r="F890">
        <v>0.84948625709834102</v>
      </c>
      <c r="G890">
        <v>0.86795336089812802</v>
      </c>
    </row>
    <row r="891" spans="1:7" x14ac:dyDescent="0.3">
      <c r="A891">
        <v>979</v>
      </c>
      <c r="B891">
        <v>0.89766835479857499</v>
      </c>
      <c r="C891">
        <v>0.88901302112895797</v>
      </c>
      <c r="D891">
        <v>0.90568498116951301</v>
      </c>
      <c r="E891">
        <v>0.85875743454975795</v>
      </c>
      <c r="F891">
        <v>0.84923790380471798</v>
      </c>
      <c r="G891">
        <v>0.86772362132044301</v>
      </c>
    </row>
    <row r="892" spans="1:7" x14ac:dyDescent="0.3">
      <c r="A892">
        <v>980</v>
      </c>
      <c r="B892">
        <v>0.89766835479857499</v>
      </c>
      <c r="C892">
        <v>0.88901302112895797</v>
      </c>
      <c r="D892">
        <v>0.90568498116951301</v>
      </c>
      <c r="E892">
        <v>0.85851815970034295</v>
      </c>
      <c r="F892">
        <v>0.84898927569634297</v>
      </c>
      <c r="G892">
        <v>0.86749362357437698</v>
      </c>
    </row>
    <row r="893" spans="1:7" x14ac:dyDescent="0.3">
      <c r="A893">
        <v>981</v>
      </c>
      <c r="B893">
        <v>0.89766835479857499</v>
      </c>
      <c r="C893">
        <v>0.88901302112895797</v>
      </c>
      <c r="D893">
        <v>0.90568498116951301</v>
      </c>
      <c r="E893">
        <v>0.85827861780310599</v>
      </c>
      <c r="F893">
        <v>0.84874037206767905</v>
      </c>
      <c r="G893">
        <v>0.86726336702728002</v>
      </c>
    </row>
    <row r="894" spans="1:7" x14ac:dyDescent="0.3">
      <c r="A894">
        <v>982</v>
      </c>
      <c r="B894">
        <v>0.89766835479857499</v>
      </c>
      <c r="C894">
        <v>0.88901302112895797</v>
      </c>
      <c r="D894">
        <v>0.90568498116951301</v>
      </c>
      <c r="E894">
        <v>0.85827861780310599</v>
      </c>
      <c r="F894">
        <v>0.84874037206767905</v>
      </c>
      <c r="G894">
        <v>0.86726336702728002</v>
      </c>
    </row>
    <row r="895" spans="1:7" x14ac:dyDescent="0.3">
      <c r="A895">
        <v>983</v>
      </c>
      <c r="B895">
        <v>0.89766835479857499</v>
      </c>
      <c r="C895">
        <v>0.88901302112895797</v>
      </c>
      <c r="D895">
        <v>0.90568498116951301</v>
      </c>
      <c r="E895">
        <v>0.85827861780310599</v>
      </c>
      <c r="F895">
        <v>0.84874037206767905</v>
      </c>
      <c r="G895">
        <v>0.86726336702728002</v>
      </c>
    </row>
    <row r="896" spans="1:7" x14ac:dyDescent="0.3">
      <c r="A896">
        <v>984</v>
      </c>
      <c r="B896">
        <v>0.89766835479857499</v>
      </c>
      <c r="C896">
        <v>0.88901302112895797</v>
      </c>
      <c r="D896">
        <v>0.90568498116951301</v>
      </c>
      <c r="E896">
        <v>0.85803880818650802</v>
      </c>
      <c r="F896">
        <v>0.84849119221043401</v>
      </c>
      <c r="G896">
        <v>0.86703285104401695</v>
      </c>
    </row>
    <row r="897" spans="1:7" x14ac:dyDescent="0.3">
      <c r="A897">
        <v>985</v>
      </c>
      <c r="B897">
        <v>0.89738606915241204</v>
      </c>
      <c r="C897">
        <v>0.88871474032054998</v>
      </c>
      <c r="D897">
        <v>0.90541816257996399</v>
      </c>
      <c r="E897">
        <v>0.85803880818650802</v>
      </c>
      <c r="F897">
        <v>0.84849119221043401</v>
      </c>
      <c r="G897">
        <v>0.86703285104401695</v>
      </c>
    </row>
    <row r="898" spans="1:7" x14ac:dyDescent="0.3">
      <c r="A898">
        <v>986</v>
      </c>
      <c r="B898">
        <v>0.89710342787078901</v>
      </c>
      <c r="C898">
        <v>0.88841610206447497</v>
      </c>
      <c r="D898">
        <v>0.90515099153189005</v>
      </c>
    </row>
    <row r="899" spans="1:7" x14ac:dyDescent="0.3">
      <c r="A899">
        <v>987</v>
      </c>
      <c r="B899">
        <v>0.89710342787078901</v>
      </c>
      <c r="C899">
        <v>0.88841610206447497</v>
      </c>
      <c r="D899">
        <v>0.90515099153189005</v>
      </c>
      <c r="E899">
        <v>0.85779859575420503</v>
      </c>
      <c r="F899">
        <v>0.84824158865194998</v>
      </c>
      <c r="G899">
        <v>0.86680195206362798</v>
      </c>
    </row>
    <row r="900" spans="1:7" x14ac:dyDescent="0.3">
      <c r="A900">
        <v>988</v>
      </c>
      <c r="B900">
        <v>0.89653778888726399</v>
      </c>
      <c r="C900">
        <v>0.887818553386307</v>
      </c>
      <c r="D900">
        <v>0.90461622118139495</v>
      </c>
      <c r="E900">
        <v>0.85779859575420503</v>
      </c>
      <c r="F900">
        <v>0.84824158865194998</v>
      </c>
      <c r="G900">
        <v>0.86680195206362798</v>
      </c>
    </row>
    <row r="901" spans="1:7" x14ac:dyDescent="0.3">
      <c r="A901">
        <v>989</v>
      </c>
      <c r="B901">
        <v>0.89653778888726399</v>
      </c>
      <c r="C901">
        <v>0.887818553386307</v>
      </c>
      <c r="D901">
        <v>0.90461622118139495</v>
      </c>
      <c r="E901">
        <v>0.85779859575420503</v>
      </c>
      <c r="F901">
        <v>0.84824158865194998</v>
      </c>
      <c r="G901">
        <v>0.86680195206362798</v>
      </c>
    </row>
    <row r="902" spans="1:7" x14ac:dyDescent="0.3">
      <c r="A902">
        <v>990</v>
      </c>
      <c r="B902">
        <v>0.89653778888726399</v>
      </c>
      <c r="C902">
        <v>0.887818553386307</v>
      </c>
      <c r="D902">
        <v>0.90461622118139495</v>
      </c>
    </row>
    <row r="903" spans="1:7" x14ac:dyDescent="0.3">
      <c r="A903">
        <v>991</v>
      </c>
      <c r="B903">
        <v>0.89653778888726399</v>
      </c>
      <c r="C903">
        <v>0.887818553386307</v>
      </c>
      <c r="D903">
        <v>0.90461622118139495</v>
      </c>
      <c r="E903">
        <v>0.85779859575420503</v>
      </c>
      <c r="F903">
        <v>0.84824158865194998</v>
      </c>
      <c r="G903">
        <v>0.86680195206362798</v>
      </c>
    </row>
    <row r="904" spans="1:7" x14ac:dyDescent="0.3">
      <c r="A904">
        <v>992</v>
      </c>
      <c r="B904">
        <v>0.89653778888726399</v>
      </c>
      <c r="C904">
        <v>0.887818553386307</v>
      </c>
      <c r="D904">
        <v>0.90461622118139495</v>
      </c>
      <c r="E904">
        <v>0.85779859575420503</v>
      </c>
      <c r="F904">
        <v>0.84824158865194998</v>
      </c>
      <c r="G904">
        <v>0.86680195206362798</v>
      </c>
    </row>
    <row r="905" spans="1:7" x14ac:dyDescent="0.3">
      <c r="A905">
        <v>993</v>
      </c>
      <c r="B905">
        <v>0.89653778888726399</v>
      </c>
      <c r="C905">
        <v>0.887818553386307</v>
      </c>
      <c r="D905">
        <v>0.90461622118139495</v>
      </c>
      <c r="E905">
        <v>0.85779859575420503</v>
      </c>
      <c r="F905">
        <v>0.84824158865194998</v>
      </c>
      <c r="G905">
        <v>0.86680195206362798</v>
      </c>
    </row>
    <row r="906" spans="1:7" x14ac:dyDescent="0.3">
      <c r="A906">
        <v>994</v>
      </c>
      <c r="B906">
        <v>0.89568529653649898</v>
      </c>
      <c r="C906">
        <v>0.88691801024483397</v>
      </c>
      <c r="D906">
        <v>0.903810212163215</v>
      </c>
      <c r="E906">
        <v>0.85779859575420503</v>
      </c>
      <c r="F906">
        <v>0.84824158865194998</v>
      </c>
      <c r="G906">
        <v>0.86680195206362798</v>
      </c>
    </row>
    <row r="907" spans="1:7" x14ac:dyDescent="0.3">
      <c r="A907">
        <v>995</v>
      </c>
      <c r="B907">
        <v>0.89568529653649898</v>
      </c>
      <c r="C907">
        <v>0.88691801024483397</v>
      </c>
      <c r="D907">
        <v>0.903810212163215</v>
      </c>
      <c r="E907">
        <v>0.85755703039353104</v>
      </c>
      <c r="F907">
        <v>0.84799052382578399</v>
      </c>
      <c r="G907">
        <v>0.86656980146487805</v>
      </c>
    </row>
    <row r="908" spans="1:7" x14ac:dyDescent="0.3">
      <c r="A908">
        <v>996</v>
      </c>
      <c r="B908">
        <v>0.89568529653649898</v>
      </c>
      <c r="C908">
        <v>0.88691801024483397</v>
      </c>
      <c r="D908">
        <v>0.903810212163215</v>
      </c>
      <c r="E908">
        <v>0.85707335468546997</v>
      </c>
      <c r="F908">
        <v>0.847487848304745</v>
      </c>
      <c r="G908">
        <v>0.86610495723792602</v>
      </c>
    </row>
    <row r="909" spans="1:7" x14ac:dyDescent="0.3">
      <c r="A909">
        <v>997</v>
      </c>
      <c r="B909">
        <v>0.89568529653649898</v>
      </c>
      <c r="C909">
        <v>0.88691801024483397</v>
      </c>
      <c r="D909">
        <v>0.903810212163215</v>
      </c>
      <c r="E909">
        <v>0.85707335468546997</v>
      </c>
      <c r="F909">
        <v>0.847487848304745</v>
      </c>
      <c r="G909">
        <v>0.86610495723792602</v>
      </c>
    </row>
    <row r="910" spans="1:7" x14ac:dyDescent="0.3">
      <c r="A910">
        <v>998</v>
      </c>
      <c r="E910">
        <v>0.85683131194198303</v>
      </c>
      <c r="F910">
        <v>0.847236311450968</v>
      </c>
      <c r="G910">
        <v>0.86587232540199999</v>
      </c>
    </row>
    <row r="911" spans="1:7" x14ac:dyDescent="0.3">
      <c r="A911">
        <v>999</v>
      </c>
      <c r="B911">
        <v>0.89540031871386605</v>
      </c>
      <c r="C911">
        <v>0.88661699914318504</v>
      </c>
      <c r="D911">
        <v>0.90354074667846596</v>
      </c>
      <c r="E911">
        <v>0.85683131194198303</v>
      </c>
      <c r="F911">
        <v>0.847236311450968</v>
      </c>
      <c r="G911">
        <v>0.86587232540199999</v>
      </c>
    </row>
    <row r="912" spans="1:7" x14ac:dyDescent="0.3">
      <c r="A912">
        <v>1000</v>
      </c>
      <c r="B912">
        <v>0.89540031871386605</v>
      </c>
      <c r="C912">
        <v>0.88661699914318504</v>
      </c>
      <c r="D912">
        <v>0.90354074667846596</v>
      </c>
      <c r="E912">
        <v>0.85683131194198303</v>
      </c>
      <c r="F912">
        <v>0.847236311450968</v>
      </c>
      <c r="G912">
        <v>0.86587232540199999</v>
      </c>
    </row>
    <row r="913" spans="1:7" x14ac:dyDescent="0.3">
      <c r="A913">
        <v>1001</v>
      </c>
      <c r="B913">
        <v>0.89540031871386605</v>
      </c>
      <c r="C913">
        <v>0.88661699914318504</v>
      </c>
      <c r="D913">
        <v>0.90354074667846596</v>
      </c>
      <c r="E913">
        <v>0.85658878963461305</v>
      </c>
      <c r="F913">
        <v>0.846984267291094</v>
      </c>
      <c r="G913">
        <v>0.865639240233394</v>
      </c>
    </row>
    <row r="914" spans="1:7" x14ac:dyDescent="0.3">
      <c r="A914">
        <v>1002</v>
      </c>
      <c r="B914">
        <v>0.89511470457711495</v>
      </c>
      <c r="C914">
        <v>0.88631531473486702</v>
      </c>
      <c r="D914">
        <v>0.90327067998216504</v>
      </c>
      <c r="E914">
        <v>0.85634592351903704</v>
      </c>
      <c r="F914">
        <v>0.846731864148346</v>
      </c>
      <c r="G914">
        <v>0.86540582578140401</v>
      </c>
    </row>
    <row r="915" spans="1:7" x14ac:dyDescent="0.3">
      <c r="A915">
        <v>1003</v>
      </c>
      <c r="B915">
        <v>0.89482872543827296</v>
      </c>
      <c r="C915">
        <v>0.88601326263801805</v>
      </c>
      <c r="D915">
        <v>0.90300025226242298</v>
      </c>
      <c r="E915">
        <v>0.85561691166586995</v>
      </c>
      <c r="F915">
        <v>0.84597430235717397</v>
      </c>
      <c r="G915">
        <v>0.86470511424559304</v>
      </c>
    </row>
    <row r="916" spans="1:7" x14ac:dyDescent="0.3">
      <c r="A916">
        <v>1004</v>
      </c>
      <c r="B916">
        <v>0.89482872543827296</v>
      </c>
      <c r="C916">
        <v>0.88601326263801805</v>
      </c>
      <c r="D916">
        <v>0.90300025226242298</v>
      </c>
      <c r="E916">
        <v>0.85561691166586995</v>
      </c>
      <c r="F916">
        <v>0.84597430235717397</v>
      </c>
      <c r="G916">
        <v>0.86470511424559304</v>
      </c>
    </row>
    <row r="917" spans="1:7" x14ac:dyDescent="0.3">
      <c r="A917">
        <v>1005</v>
      </c>
      <c r="B917">
        <v>0.89482872543827296</v>
      </c>
      <c r="C917">
        <v>0.88601326263801805</v>
      </c>
      <c r="D917">
        <v>0.90300025226242298</v>
      </c>
    </row>
    <row r="918" spans="1:7" x14ac:dyDescent="0.3">
      <c r="A918">
        <v>1006</v>
      </c>
      <c r="B918">
        <v>0.89482872543827296</v>
      </c>
      <c r="C918">
        <v>0.88601326263801805</v>
      </c>
      <c r="D918">
        <v>0.90300025226242298</v>
      </c>
      <c r="E918">
        <v>0.85561691166586995</v>
      </c>
      <c r="F918">
        <v>0.84597430235717397</v>
      </c>
      <c r="G918">
        <v>0.86470511424559304</v>
      </c>
    </row>
    <row r="919" spans="1:7" x14ac:dyDescent="0.3">
      <c r="A919">
        <v>1007</v>
      </c>
      <c r="B919">
        <v>0.89454192135960597</v>
      </c>
      <c r="C919">
        <v>0.88571032502221503</v>
      </c>
      <c r="D919">
        <v>0.90272905612671495</v>
      </c>
      <c r="E919">
        <v>0.85561691166586995</v>
      </c>
      <c r="F919">
        <v>0.84597430235717397</v>
      </c>
      <c r="G919">
        <v>0.86470511424559304</v>
      </c>
    </row>
    <row r="920" spans="1:7" x14ac:dyDescent="0.3">
      <c r="A920">
        <v>1008</v>
      </c>
      <c r="B920">
        <v>0.89425502529759204</v>
      </c>
      <c r="C920">
        <v>0.88540732732779903</v>
      </c>
      <c r="D920">
        <v>0.90245774060202499</v>
      </c>
      <c r="E920">
        <v>0.85561691166586995</v>
      </c>
      <c r="F920">
        <v>0.84597430235717397</v>
      </c>
      <c r="G920">
        <v>0.86470511424559304</v>
      </c>
    </row>
    <row r="921" spans="1:7" x14ac:dyDescent="0.3">
      <c r="A921">
        <v>1009</v>
      </c>
      <c r="B921">
        <v>0.89396785284245495</v>
      </c>
      <c r="C921">
        <v>0.88510406181619194</v>
      </c>
      <c r="D921">
        <v>0.90218614244245199</v>
      </c>
      <c r="E921">
        <v>0.85561691166586995</v>
      </c>
      <c r="F921">
        <v>0.84597430235717397</v>
      </c>
      <c r="G921">
        <v>0.86470511424559304</v>
      </c>
    </row>
    <row r="922" spans="1:7" x14ac:dyDescent="0.3">
      <c r="A922">
        <v>1010</v>
      </c>
      <c r="E922">
        <v>0.85561691166586995</v>
      </c>
      <c r="F922">
        <v>0.84597430235717397</v>
      </c>
      <c r="G922">
        <v>0.86470511424559304</v>
      </c>
    </row>
    <row r="923" spans="1:7" x14ac:dyDescent="0.3">
      <c r="A923">
        <v>1011</v>
      </c>
      <c r="B923">
        <v>0.89396785284245495</v>
      </c>
      <c r="C923">
        <v>0.88510406181619194</v>
      </c>
      <c r="D923">
        <v>0.90218614244245199</v>
      </c>
      <c r="E923">
        <v>0.855372937639161</v>
      </c>
      <c r="F923">
        <v>0.84572075537223101</v>
      </c>
      <c r="G923">
        <v>0.86447062691416299</v>
      </c>
    </row>
    <row r="924" spans="1:7" x14ac:dyDescent="0.3">
      <c r="A924">
        <v>1012</v>
      </c>
      <c r="B924">
        <v>0.89368031091487599</v>
      </c>
      <c r="C924">
        <v>0.88480042369054701</v>
      </c>
      <c r="D924">
        <v>0.90191417920263195</v>
      </c>
      <c r="E924">
        <v>0.855372937639161</v>
      </c>
      <c r="F924">
        <v>0.84572075537223101</v>
      </c>
      <c r="G924">
        <v>0.86447062691416299</v>
      </c>
    </row>
    <row r="925" spans="1:7" x14ac:dyDescent="0.3">
      <c r="A925">
        <v>1013</v>
      </c>
      <c r="B925">
        <v>0.89368031091487599</v>
      </c>
      <c r="C925">
        <v>0.88480042369054701</v>
      </c>
      <c r="D925">
        <v>0.90191417920263195</v>
      </c>
      <c r="E925">
        <v>0.855372937639161</v>
      </c>
      <c r="F925">
        <v>0.84572075537223101</v>
      </c>
      <c r="G925">
        <v>0.86447062691416299</v>
      </c>
    </row>
    <row r="926" spans="1:7" x14ac:dyDescent="0.3">
      <c r="A926">
        <v>1014</v>
      </c>
      <c r="B926">
        <v>0.89368031091487599</v>
      </c>
      <c r="C926">
        <v>0.88480042369054701</v>
      </c>
      <c r="D926">
        <v>0.90191417920263195</v>
      </c>
      <c r="E926">
        <v>0.85512854537126504</v>
      </c>
      <c r="F926">
        <v>0.84546676824648903</v>
      </c>
      <c r="G926">
        <v>0.86423574214760102</v>
      </c>
    </row>
    <row r="927" spans="1:7" x14ac:dyDescent="0.3">
      <c r="A927">
        <v>1015</v>
      </c>
      <c r="B927">
        <v>0.89368031091487599</v>
      </c>
      <c r="C927">
        <v>0.88480042369054701</v>
      </c>
      <c r="D927">
        <v>0.90191417920263195</v>
      </c>
      <c r="E927">
        <v>0.85512854537126504</v>
      </c>
      <c r="F927">
        <v>0.84546676824648903</v>
      </c>
      <c r="G927">
        <v>0.86423574214760102</v>
      </c>
    </row>
    <row r="928" spans="1:7" x14ac:dyDescent="0.3">
      <c r="A928">
        <v>1016</v>
      </c>
      <c r="B928">
        <v>0.89368031091487599</v>
      </c>
      <c r="C928">
        <v>0.88480042369054701</v>
      </c>
      <c r="D928">
        <v>0.90191417920263195</v>
      </c>
      <c r="E928">
        <v>0.85488380337201597</v>
      </c>
      <c r="F928">
        <v>0.84521241585587903</v>
      </c>
      <c r="G928">
        <v>0.86400052252637005</v>
      </c>
    </row>
    <row r="929" spans="1:7" x14ac:dyDescent="0.3">
      <c r="A929">
        <v>1017</v>
      </c>
      <c r="B929">
        <v>0.89368031091487599</v>
      </c>
      <c r="C929">
        <v>0.88480042369054701</v>
      </c>
      <c r="D929">
        <v>0.90191417920263195</v>
      </c>
      <c r="E929">
        <v>0.85463871053848095</v>
      </c>
      <c r="F929">
        <v>0.84495769703186896</v>
      </c>
      <c r="G929">
        <v>0.86376496701203898</v>
      </c>
    </row>
    <row r="930" spans="1:7" x14ac:dyDescent="0.3">
      <c r="A930">
        <v>1018</v>
      </c>
      <c r="B930">
        <v>0.89368031091487599</v>
      </c>
      <c r="C930">
        <v>0.88480042369054701</v>
      </c>
      <c r="D930">
        <v>0.90191417920263195</v>
      </c>
      <c r="E930">
        <v>0.85463871053848095</v>
      </c>
      <c r="F930">
        <v>0.84495769703186896</v>
      </c>
      <c r="G930">
        <v>0.86376496701203898</v>
      </c>
    </row>
    <row r="931" spans="1:7" x14ac:dyDescent="0.3">
      <c r="A931">
        <v>1020</v>
      </c>
      <c r="B931">
        <v>0.89368031091487599</v>
      </c>
      <c r="C931">
        <v>0.88480042369054701</v>
      </c>
      <c r="D931">
        <v>0.90191417920263195</v>
      </c>
      <c r="E931">
        <v>0.853902798904837</v>
      </c>
      <c r="F931">
        <v>0.84419294986537097</v>
      </c>
      <c r="G931">
        <v>0.86305763019426196</v>
      </c>
    </row>
    <row r="932" spans="1:7" x14ac:dyDescent="0.3">
      <c r="A932">
        <v>1021</v>
      </c>
      <c r="B932">
        <v>0.89310168980065296</v>
      </c>
      <c r="C932">
        <v>0.88418929607302499</v>
      </c>
      <c r="D932">
        <v>0.90136700532452996</v>
      </c>
      <c r="E932">
        <v>0.853902798904837</v>
      </c>
      <c r="F932">
        <v>0.84419294986537097</v>
      </c>
      <c r="G932">
        <v>0.86305763019426196</v>
      </c>
    </row>
    <row r="933" spans="1:7" x14ac:dyDescent="0.3">
      <c r="A933">
        <v>1022</v>
      </c>
      <c r="B933">
        <v>0.89310168980065296</v>
      </c>
      <c r="C933">
        <v>0.88418929607302499</v>
      </c>
      <c r="D933">
        <v>0.90136700532452996</v>
      </c>
    </row>
    <row r="934" spans="1:7" x14ac:dyDescent="0.3">
      <c r="A934">
        <v>1023</v>
      </c>
      <c r="B934">
        <v>0.89310168980065296</v>
      </c>
      <c r="C934">
        <v>0.88418929607302499</v>
      </c>
      <c r="D934">
        <v>0.90136700532452996</v>
      </c>
      <c r="E934">
        <v>0.85365721282519702</v>
      </c>
      <c r="F934">
        <v>0.84393775948203298</v>
      </c>
      <c r="G934">
        <v>0.86282156282671596</v>
      </c>
    </row>
    <row r="935" spans="1:7" x14ac:dyDescent="0.3">
      <c r="A935">
        <v>1024</v>
      </c>
      <c r="B935">
        <v>0.89281143900773696</v>
      </c>
      <c r="C935">
        <v>0.88388273958404295</v>
      </c>
      <c r="D935">
        <v>0.90109252814262897</v>
      </c>
    </row>
    <row r="936" spans="1:7" x14ac:dyDescent="0.3">
      <c r="A936">
        <v>1025</v>
      </c>
      <c r="B936">
        <v>0.89281143900773696</v>
      </c>
      <c r="C936">
        <v>0.88388273958404295</v>
      </c>
      <c r="D936">
        <v>0.90109252814262897</v>
      </c>
      <c r="E936">
        <v>0.85341148536036504</v>
      </c>
      <c r="F936">
        <v>0.84368243145365396</v>
      </c>
      <c r="G936">
        <v>0.86258535098801103</v>
      </c>
    </row>
    <row r="937" spans="1:7" x14ac:dyDescent="0.3">
      <c r="A937">
        <v>1026</v>
      </c>
      <c r="B937">
        <v>0.89252090485902003</v>
      </c>
      <c r="C937">
        <v>0.88357590820533705</v>
      </c>
      <c r="D937">
        <v>0.90081776151141801</v>
      </c>
      <c r="E937">
        <v>0.85341148536036504</v>
      </c>
      <c r="F937">
        <v>0.84368243145365396</v>
      </c>
      <c r="G937">
        <v>0.86258535098801103</v>
      </c>
    </row>
    <row r="938" spans="1:7" x14ac:dyDescent="0.3">
      <c r="A938">
        <v>1027</v>
      </c>
      <c r="B938">
        <v>0.89223018143724098</v>
      </c>
      <c r="C938">
        <v>0.883268907804314</v>
      </c>
      <c r="D938">
        <v>0.90054278880500405</v>
      </c>
      <c r="E938">
        <v>0.85341148536036504</v>
      </c>
      <c r="F938">
        <v>0.84368243145365396</v>
      </c>
      <c r="G938">
        <v>0.86258535098801103</v>
      </c>
    </row>
    <row r="939" spans="1:7" x14ac:dyDescent="0.3">
      <c r="A939">
        <v>1028</v>
      </c>
      <c r="B939">
        <v>0.89193888852785996</v>
      </c>
      <c r="C939">
        <v>0.88296131034669001</v>
      </c>
      <c r="D939">
        <v>0.90026727323500999</v>
      </c>
      <c r="E939">
        <v>0.85316526161963901</v>
      </c>
      <c r="F939">
        <v>0.84342657823721001</v>
      </c>
      <c r="G939">
        <v>0.86234867023477202</v>
      </c>
    </row>
    <row r="940" spans="1:7" x14ac:dyDescent="0.3">
      <c r="A940">
        <v>1029</v>
      </c>
      <c r="B940">
        <v>0.891647214594398</v>
      </c>
      <c r="C940">
        <v>0.88265332806288599</v>
      </c>
      <c r="D940">
        <v>0.89999138168332105</v>
      </c>
      <c r="E940">
        <v>0.85316526161963901</v>
      </c>
      <c r="F940">
        <v>0.84342657823721001</v>
      </c>
      <c r="G940">
        <v>0.86234867023477202</v>
      </c>
    </row>
    <row r="941" spans="1:7" x14ac:dyDescent="0.3">
      <c r="A941">
        <v>1030</v>
      </c>
      <c r="B941">
        <v>0.89135487124535095</v>
      </c>
      <c r="C941">
        <v>0.88234463640104799</v>
      </c>
      <c r="D941">
        <v>0.89971485860909095</v>
      </c>
      <c r="E941">
        <v>0.85291875330943401</v>
      </c>
      <c r="F941">
        <v>0.84317043108256895</v>
      </c>
      <c r="G941">
        <v>0.86211171405486597</v>
      </c>
    </row>
    <row r="942" spans="1:7" x14ac:dyDescent="0.3">
      <c r="A942">
        <v>1031</v>
      </c>
      <c r="B942">
        <v>0.89106223996785705</v>
      </c>
      <c r="C942">
        <v>0.88203566485250895</v>
      </c>
      <c r="D942">
        <v>0.89943804189749699</v>
      </c>
      <c r="E942">
        <v>0.85242545154349503</v>
      </c>
      <c r="F942">
        <v>0.842657875911204</v>
      </c>
      <c r="G942">
        <v>0.86163749512742205</v>
      </c>
    </row>
    <row r="943" spans="1:7" x14ac:dyDescent="0.3">
      <c r="A943">
        <v>1032</v>
      </c>
      <c r="B943">
        <v>0.89076932009936005</v>
      </c>
      <c r="C943">
        <v>0.88172641263908003</v>
      </c>
      <c r="D943">
        <v>0.89916093098591299</v>
      </c>
      <c r="E943">
        <v>0.85217865784009605</v>
      </c>
      <c r="F943">
        <v>0.84240146758537005</v>
      </c>
      <c r="G943">
        <v>0.86140023218610795</v>
      </c>
    </row>
    <row r="944" spans="1:7" x14ac:dyDescent="0.3">
      <c r="A944">
        <v>1033</v>
      </c>
      <c r="B944">
        <v>0.89076932009936005</v>
      </c>
      <c r="C944">
        <v>0.88172641263908003</v>
      </c>
      <c r="D944">
        <v>0.89916093098591299</v>
      </c>
    </row>
    <row r="945" spans="1:7" x14ac:dyDescent="0.3">
      <c r="A945">
        <v>1034</v>
      </c>
      <c r="B945">
        <v>0.89076932009936005</v>
      </c>
      <c r="C945">
        <v>0.88172641263908003</v>
      </c>
      <c r="D945">
        <v>0.89916093098591299</v>
      </c>
      <c r="E945">
        <v>0.85193172110933901</v>
      </c>
      <c r="F945">
        <v>0.84214491987585705</v>
      </c>
      <c r="G945">
        <v>0.86116282322397097</v>
      </c>
    </row>
    <row r="946" spans="1:7" x14ac:dyDescent="0.3">
      <c r="A946">
        <v>1035</v>
      </c>
      <c r="B946">
        <v>0.89076932009936005</v>
      </c>
      <c r="C946">
        <v>0.88172641263908003</v>
      </c>
      <c r="D946">
        <v>0.89916093098591299</v>
      </c>
      <c r="E946">
        <v>0.85143770445459199</v>
      </c>
      <c r="F946">
        <v>0.84163171835955597</v>
      </c>
      <c r="G946">
        <v>0.86068782871345395</v>
      </c>
    </row>
    <row r="947" spans="1:7" x14ac:dyDescent="0.3">
      <c r="A947">
        <v>1036</v>
      </c>
      <c r="B947">
        <v>0.89047533682540003</v>
      </c>
      <c r="C947">
        <v>0.88141600785225405</v>
      </c>
      <c r="D947">
        <v>0.89888283928776902</v>
      </c>
      <c r="E947">
        <v>0.85143770445459199</v>
      </c>
      <c r="F947">
        <v>0.84163171835955597</v>
      </c>
      <c r="G947">
        <v>0.86068782871345395</v>
      </c>
    </row>
    <row r="948" spans="1:7" x14ac:dyDescent="0.3">
      <c r="A948">
        <v>1037</v>
      </c>
      <c r="B948">
        <v>0.89047533682540003</v>
      </c>
      <c r="C948">
        <v>0.88141600785225405</v>
      </c>
      <c r="D948">
        <v>0.89888283928776902</v>
      </c>
      <c r="E948">
        <v>0.85119026542394705</v>
      </c>
      <c r="F948">
        <v>0.84137467251068498</v>
      </c>
      <c r="G948">
        <v>0.86044991478179</v>
      </c>
    </row>
    <row r="949" spans="1:7" x14ac:dyDescent="0.3">
      <c r="A949">
        <v>1038</v>
      </c>
      <c r="B949">
        <v>0.89018115931075703</v>
      </c>
      <c r="C949">
        <v>0.88110542887760002</v>
      </c>
      <c r="D949">
        <v>0.89860453673846696</v>
      </c>
      <c r="E949">
        <v>0.85119026542394705</v>
      </c>
      <c r="F949">
        <v>0.84137467251068498</v>
      </c>
      <c r="G949">
        <v>0.86044991478179</v>
      </c>
    </row>
    <row r="950" spans="1:7" x14ac:dyDescent="0.3">
      <c r="A950">
        <v>1039</v>
      </c>
      <c r="B950">
        <v>0.89018115931075703</v>
      </c>
      <c r="C950">
        <v>0.88110542887760002</v>
      </c>
      <c r="D950">
        <v>0.89860453673846696</v>
      </c>
      <c r="E950">
        <v>0.85119026542394705</v>
      </c>
      <c r="F950">
        <v>0.84137467251068498</v>
      </c>
      <c r="G950">
        <v>0.86044991478179</v>
      </c>
    </row>
    <row r="951" spans="1:7" x14ac:dyDescent="0.3">
      <c r="A951">
        <v>1040</v>
      </c>
      <c r="B951">
        <v>0.88988659241488999</v>
      </c>
      <c r="C951">
        <v>0.88079445606311202</v>
      </c>
      <c r="D951">
        <v>0.898325850466001</v>
      </c>
    </row>
    <row r="952" spans="1:7" x14ac:dyDescent="0.3">
      <c r="A952">
        <v>1041</v>
      </c>
      <c r="B952">
        <v>0.88988659241488999</v>
      </c>
      <c r="C952">
        <v>0.88079445606311202</v>
      </c>
      <c r="D952">
        <v>0.898325850466001</v>
      </c>
      <c r="E952">
        <v>0.85119026542394705</v>
      </c>
      <c r="F952">
        <v>0.84137467251068498</v>
      </c>
      <c r="G952">
        <v>0.86044991478179</v>
      </c>
    </row>
    <row r="953" spans="1:7" x14ac:dyDescent="0.3">
      <c r="A953">
        <v>1042</v>
      </c>
      <c r="B953">
        <v>0.88988659241488999</v>
      </c>
      <c r="C953">
        <v>0.88079445606311202</v>
      </c>
      <c r="D953">
        <v>0.898325850466001</v>
      </c>
      <c r="E953">
        <v>0.85119026542394705</v>
      </c>
      <c r="F953">
        <v>0.84137467251068498</v>
      </c>
      <c r="G953">
        <v>0.86044991478179</v>
      </c>
    </row>
    <row r="954" spans="1:7" x14ac:dyDescent="0.3">
      <c r="A954">
        <v>1043</v>
      </c>
      <c r="E954">
        <v>0.85094203262563095</v>
      </c>
      <c r="F954">
        <v>0.84111677688229103</v>
      </c>
      <c r="G954">
        <v>0.860211259745148</v>
      </c>
    </row>
    <row r="955" spans="1:7" x14ac:dyDescent="0.3">
      <c r="A955">
        <v>1044</v>
      </c>
      <c r="B955">
        <v>0.88988659241488999</v>
      </c>
      <c r="C955">
        <v>0.88079445606311202</v>
      </c>
      <c r="D955">
        <v>0.898325850466001</v>
      </c>
      <c r="E955">
        <v>0.85094203262563095</v>
      </c>
      <c r="F955">
        <v>0.84111677688229103</v>
      </c>
      <c r="G955">
        <v>0.860211259745148</v>
      </c>
    </row>
    <row r="956" spans="1:7" x14ac:dyDescent="0.3">
      <c r="A956">
        <v>1045</v>
      </c>
      <c r="B956">
        <v>0.88959065407354898</v>
      </c>
      <c r="C956">
        <v>0.88048198432584601</v>
      </c>
      <c r="D956">
        <v>0.89804591021917102</v>
      </c>
      <c r="E956">
        <v>0.85094203262563095</v>
      </c>
      <c r="F956">
        <v>0.84111677688229103</v>
      </c>
      <c r="G956">
        <v>0.860211259745148</v>
      </c>
    </row>
    <row r="957" spans="1:7" x14ac:dyDescent="0.3">
      <c r="A957">
        <v>1046</v>
      </c>
      <c r="B957">
        <v>0.88959065407354898</v>
      </c>
      <c r="C957">
        <v>0.88048198432584601</v>
      </c>
      <c r="D957">
        <v>0.89804591021917102</v>
      </c>
      <c r="E957">
        <v>0.85069300071675602</v>
      </c>
      <c r="F957">
        <v>0.84085802563860501</v>
      </c>
      <c r="G957">
        <v>0.85997185872670501</v>
      </c>
    </row>
    <row r="958" spans="1:7" x14ac:dyDescent="0.3">
      <c r="A958">
        <v>1047</v>
      </c>
      <c r="B958">
        <v>0.88929442008950998</v>
      </c>
      <c r="C958">
        <v>0.88016922471708403</v>
      </c>
      <c r="D958">
        <v>0.89776566890638199</v>
      </c>
      <c r="E958">
        <v>0.85069300071675602</v>
      </c>
      <c r="F958">
        <v>0.84085802563860501</v>
      </c>
      <c r="G958">
        <v>0.85997185872670501</v>
      </c>
    </row>
    <row r="959" spans="1:7" x14ac:dyDescent="0.3">
      <c r="A959">
        <v>1048</v>
      </c>
      <c r="E959">
        <v>0.84994437091266395</v>
      </c>
      <c r="F959">
        <v>0.84008019932567302</v>
      </c>
      <c r="G959">
        <v>0.85925216007309502</v>
      </c>
    </row>
    <row r="960" spans="1:7" x14ac:dyDescent="0.3">
      <c r="A960">
        <v>1049</v>
      </c>
      <c r="B960">
        <v>0.88929442008950998</v>
      </c>
      <c r="C960">
        <v>0.88016922471708403</v>
      </c>
      <c r="D960">
        <v>0.89776566890638199</v>
      </c>
      <c r="E960">
        <v>0.84994437091266395</v>
      </c>
      <c r="F960">
        <v>0.84008019932567302</v>
      </c>
      <c r="G960">
        <v>0.85925216007309502</v>
      </c>
    </row>
    <row r="961" spans="1:7" x14ac:dyDescent="0.3">
      <c r="A961">
        <v>1050</v>
      </c>
      <c r="B961">
        <v>0.88899769188794597</v>
      </c>
      <c r="C961">
        <v>0.87985595375488201</v>
      </c>
      <c r="D961">
        <v>0.89748495058931699</v>
      </c>
      <c r="E961">
        <v>0.84969431372793003</v>
      </c>
      <c r="F961">
        <v>0.83982039694688604</v>
      </c>
      <c r="G961">
        <v>0.85901175961291698</v>
      </c>
    </row>
    <row r="962" spans="1:7" x14ac:dyDescent="0.3">
      <c r="A962">
        <v>1051</v>
      </c>
      <c r="B962">
        <v>0.88870056699092403</v>
      </c>
      <c r="C962">
        <v>0.87954228125053102</v>
      </c>
      <c r="D962">
        <v>0.89720384162225597</v>
      </c>
      <c r="E962">
        <v>0.849194052136096</v>
      </c>
      <c r="F962">
        <v>0.83930068284955095</v>
      </c>
      <c r="G962">
        <v>0.85853077741095296</v>
      </c>
    </row>
    <row r="963" spans="1:7" x14ac:dyDescent="0.3">
      <c r="A963">
        <v>1052</v>
      </c>
      <c r="B963">
        <v>0.88870056699092403</v>
      </c>
      <c r="C963">
        <v>0.87954228125053102</v>
      </c>
      <c r="D963">
        <v>0.89720384162225597</v>
      </c>
      <c r="E963">
        <v>0.849194052136096</v>
      </c>
      <c r="F963">
        <v>0.83930068284955095</v>
      </c>
      <c r="G963">
        <v>0.85853077741095296</v>
      </c>
    </row>
    <row r="964" spans="1:7" x14ac:dyDescent="0.3">
      <c r="A964">
        <v>1053</v>
      </c>
      <c r="B964">
        <v>0.88840284485792798</v>
      </c>
      <c r="C964">
        <v>0.87922798158946602</v>
      </c>
      <c r="D964">
        <v>0.89692216426204097</v>
      </c>
      <c r="E964">
        <v>0.849194052136096</v>
      </c>
      <c r="F964">
        <v>0.83930068284955095</v>
      </c>
      <c r="G964">
        <v>0.85853077741095296</v>
      </c>
    </row>
    <row r="965" spans="1:7" x14ac:dyDescent="0.3">
      <c r="A965">
        <v>1054</v>
      </c>
      <c r="B965">
        <v>0.88840284485792798</v>
      </c>
      <c r="C965">
        <v>0.87922798158946602</v>
      </c>
      <c r="D965">
        <v>0.89692216426204097</v>
      </c>
      <c r="E965">
        <v>0.84894303408935101</v>
      </c>
      <c r="F965">
        <v>0.83903988270704799</v>
      </c>
      <c r="G965">
        <v>0.85828945181273397</v>
      </c>
    </row>
    <row r="966" spans="1:7" x14ac:dyDescent="0.3">
      <c r="A966">
        <v>1055</v>
      </c>
      <c r="B966">
        <v>0.88840284485792798</v>
      </c>
      <c r="C966">
        <v>0.87922798158946602</v>
      </c>
      <c r="D966">
        <v>0.89692216426204097</v>
      </c>
      <c r="E966">
        <v>0.848691718803948</v>
      </c>
      <c r="F966">
        <v>0.83877877525413203</v>
      </c>
      <c r="G966">
        <v>0.85804783881234403</v>
      </c>
    </row>
    <row r="967" spans="1:7" x14ac:dyDescent="0.3">
      <c r="A967">
        <v>1056</v>
      </c>
      <c r="B967">
        <v>0.88840284485792798</v>
      </c>
      <c r="C967">
        <v>0.87922798158946602</v>
      </c>
      <c r="D967">
        <v>0.89692216426204097</v>
      </c>
      <c r="E967">
        <v>0.84844018006097099</v>
      </c>
      <c r="F967">
        <v>0.83851744108806503</v>
      </c>
      <c r="G967">
        <v>0.85780600583234101</v>
      </c>
    </row>
    <row r="968" spans="1:7" x14ac:dyDescent="0.3">
      <c r="A968">
        <v>1057</v>
      </c>
      <c r="B968">
        <v>0.88840284485792798</v>
      </c>
      <c r="C968">
        <v>0.87922798158946602</v>
      </c>
      <c r="D968">
        <v>0.89692216426204097</v>
      </c>
    </row>
    <row r="969" spans="1:7" x14ac:dyDescent="0.3">
      <c r="A969">
        <v>1058</v>
      </c>
      <c r="B969">
        <v>0.88810331591495495</v>
      </c>
      <c r="C969">
        <v>0.87891169352079701</v>
      </c>
      <c r="D969">
        <v>0.89663884683905604</v>
      </c>
      <c r="E969">
        <v>0.84844018006097099</v>
      </c>
      <c r="F969">
        <v>0.83851744108806503</v>
      </c>
      <c r="G969">
        <v>0.85780600583234101</v>
      </c>
    </row>
    <row r="970" spans="1:7" x14ac:dyDescent="0.3">
      <c r="A970">
        <v>1059</v>
      </c>
      <c r="B970">
        <v>0.88810331591495495</v>
      </c>
      <c r="C970">
        <v>0.87891169352079701</v>
      </c>
      <c r="D970">
        <v>0.89663884683905604</v>
      </c>
      <c r="E970">
        <v>0.84844018006097099</v>
      </c>
      <c r="F970">
        <v>0.83851744108806503</v>
      </c>
      <c r="G970">
        <v>0.85780600583234101</v>
      </c>
    </row>
    <row r="971" spans="1:7" x14ac:dyDescent="0.3">
      <c r="A971">
        <v>1060</v>
      </c>
      <c r="B971">
        <v>0.88810331591495495</v>
      </c>
      <c r="C971">
        <v>0.87891169352079701</v>
      </c>
      <c r="D971">
        <v>0.89663884683905604</v>
      </c>
      <c r="E971">
        <v>0.84844018006097099</v>
      </c>
      <c r="F971">
        <v>0.83851744108806503</v>
      </c>
      <c r="G971">
        <v>0.85780600583234101</v>
      </c>
    </row>
    <row r="972" spans="1:7" x14ac:dyDescent="0.3">
      <c r="A972">
        <v>1061</v>
      </c>
      <c r="B972">
        <v>0.88810331591495495</v>
      </c>
      <c r="C972">
        <v>0.87891169352079701</v>
      </c>
      <c r="D972">
        <v>0.89663884683905604</v>
      </c>
      <c r="E972">
        <v>0.84844018006097099</v>
      </c>
      <c r="F972">
        <v>0.83851744108806503</v>
      </c>
      <c r="G972">
        <v>0.85780600583234101</v>
      </c>
    </row>
    <row r="973" spans="1:7" x14ac:dyDescent="0.3">
      <c r="A973">
        <v>1062</v>
      </c>
      <c r="B973">
        <v>0.88810331591495495</v>
      </c>
      <c r="C973">
        <v>0.87891169352079701</v>
      </c>
      <c r="D973">
        <v>0.89663884683905604</v>
      </c>
      <c r="E973">
        <v>0.84818781831794199</v>
      </c>
      <c r="F973">
        <v>0.83825522548625298</v>
      </c>
      <c r="G973">
        <v>0.85756340482586901</v>
      </c>
    </row>
    <row r="974" spans="1:7" x14ac:dyDescent="0.3">
      <c r="A974">
        <v>1063</v>
      </c>
      <c r="B974">
        <v>0.88750202727858696</v>
      </c>
      <c r="C974">
        <v>0.87827674381125298</v>
      </c>
      <c r="D974">
        <v>0.89607011618994803</v>
      </c>
      <c r="E974">
        <v>0.84818781831794199</v>
      </c>
      <c r="F974">
        <v>0.83825522548625298</v>
      </c>
      <c r="G974">
        <v>0.85756340482586901</v>
      </c>
    </row>
    <row r="975" spans="1:7" x14ac:dyDescent="0.3">
      <c r="A975">
        <v>1064</v>
      </c>
      <c r="B975">
        <v>0.88720128108161</v>
      </c>
      <c r="C975">
        <v>0.87795922330498999</v>
      </c>
      <c r="D975">
        <v>0.89578560042973698</v>
      </c>
      <c r="E975">
        <v>0.84818781831794199</v>
      </c>
      <c r="F975">
        <v>0.83825522548625298</v>
      </c>
      <c r="G975">
        <v>0.85756340482586901</v>
      </c>
    </row>
    <row r="976" spans="1:7" x14ac:dyDescent="0.3">
      <c r="A976">
        <v>1065</v>
      </c>
      <c r="B976">
        <v>0.88690002427988401</v>
      </c>
      <c r="C976">
        <v>0.87764117392970198</v>
      </c>
      <c r="D976">
        <v>0.89550059236964896</v>
      </c>
      <c r="E976">
        <v>0.84793508058900402</v>
      </c>
      <c r="F976">
        <v>0.83799261672577996</v>
      </c>
      <c r="G976">
        <v>0.85732044430981302</v>
      </c>
    </row>
    <row r="977" spans="1:7" x14ac:dyDescent="0.3">
      <c r="A977">
        <v>1066</v>
      </c>
      <c r="B977">
        <v>0.88690002427988401</v>
      </c>
      <c r="C977">
        <v>0.87764117392970198</v>
      </c>
      <c r="D977">
        <v>0.89550059236964896</v>
      </c>
      <c r="E977">
        <v>0.84768204117372703</v>
      </c>
      <c r="F977">
        <v>0.83772969599900304</v>
      </c>
      <c r="G977">
        <v>0.85707719215496503</v>
      </c>
    </row>
    <row r="978" spans="1:7" x14ac:dyDescent="0.3">
      <c r="A978">
        <v>1067</v>
      </c>
      <c r="B978">
        <v>0.88690002427988401</v>
      </c>
      <c r="C978">
        <v>0.87764117392970198</v>
      </c>
      <c r="D978">
        <v>0.89550059236964896</v>
      </c>
      <c r="E978">
        <v>0.84742869926064501</v>
      </c>
      <c r="F978">
        <v>0.83746646244988998</v>
      </c>
      <c r="G978">
        <v>0.85683364759386704</v>
      </c>
    </row>
    <row r="979" spans="1:7" x14ac:dyDescent="0.3">
      <c r="A979">
        <v>1068</v>
      </c>
      <c r="B979">
        <v>0.88659846017778299</v>
      </c>
      <c r="C979">
        <v>0.87732282454958199</v>
      </c>
      <c r="D979">
        <v>0.89521527207203799</v>
      </c>
      <c r="E979">
        <v>0.84692140880912603</v>
      </c>
      <c r="F979">
        <v>0.83693938560273096</v>
      </c>
      <c r="G979">
        <v>0.85634595613676601</v>
      </c>
    </row>
    <row r="980" spans="1:7" x14ac:dyDescent="0.3">
      <c r="A980">
        <v>1069</v>
      </c>
      <c r="B980">
        <v>0.88659846017778299</v>
      </c>
      <c r="C980">
        <v>0.87732282454958199</v>
      </c>
      <c r="D980">
        <v>0.89521527207203799</v>
      </c>
      <c r="E980">
        <v>0.84666745936120702</v>
      </c>
      <c r="F980">
        <v>0.836675541324859</v>
      </c>
      <c r="G980">
        <v>0.85610180839768202</v>
      </c>
    </row>
    <row r="981" spans="1:7" x14ac:dyDescent="0.3">
      <c r="A981">
        <v>1070</v>
      </c>
      <c r="B981">
        <v>0.88629627938017597</v>
      </c>
      <c r="C981">
        <v>0.87700382700382395</v>
      </c>
      <c r="D981">
        <v>0.89492936539868795</v>
      </c>
      <c r="E981">
        <v>0.84666745936120702</v>
      </c>
      <c r="F981">
        <v>0.836675541324859</v>
      </c>
      <c r="G981">
        <v>0.85610180839768202</v>
      </c>
    </row>
    <row r="982" spans="1:7" x14ac:dyDescent="0.3">
      <c r="A982">
        <v>1071</v>
      </c>
      <c r="B982">
        <v>0.88629627938017597</v>
      </c>
      <c r="C982">
        <v>0.87700382700382395</v>
      </c>
      <c r="D982">
        <v>0.89492936539868795</v>
      </c>
      <c r="E982">
        <v>0.84666745936120702</v>
      </c>
      <c r="F982">
        <v>0.836675541324859</v>
      </c>
      <c r="G982">
        <v>0.85610180839768202</v>
      </c>
    </row>
    <row r="983" spans="1:7" x14ac:dyDescent="0.3">
      <c r="A983">
        <v>1072</v>
      </c>
      <c r="B983">
        <v>0.88538818892999205</v>
      </c>
      <c r="C983">
        <v>0.87604536746809902</v>
      </c>
      <c r="D983">
        <v>0.89407003367275095</v>
      </c>
      <c r="E983">
        <v>0.84666745936120702</v>
      </c>
      <c r="F983">
        <v>0.836675541324859</v>
      </c>
      <c r="G983">
        <v>0.85610180839768202</v>
      </c>
    </row>
    <row r="984" spans="1:7" x14ac:dyDescent="0.3">
      <c r="A984">
        <v>1073</v>
      </c>
      <c r="E984">
        <v>0.84641274592577997</v>
      </c>
      <c r="F984">
        <v>0.83641088026160504</v>
      </c>
      <c r="G984">
        <v>0.85585694641353305</v>
      </c>
    </row>
    <row r="985" spans="1:7" x14ac:dyDescent="0.3">
      <c r="A985">
        <v>1074</v>
      </c>
      <c r="B985">
        <v>0.88508538859178099</v>
      </c>
      <c r="C985">
        <v>0.87572585562231198</v>
      </c>
      <c r="D985">
        <v>0.89378341846181797</v>
      </c>
      <c r="E985">
        <v>0.84641274592577997</v>
      </c>
      <c r="F985">
        <v>0.83641088026160504</v>
      </c>
      <c r="G985">
        <v>0.85585694641353305</v>
      </c>
    </row>
    <row r="986" spans="1:7" x14ac:dyDescent="0.3">
      <c r="A986">
        <v>1075</v>
      </c>
      <c r="B986">
        <v>0.88478238092708095</v>
      </c>
      <c r="C986">
        <v>0.87540615586965798</v>
      </c>
      <c r="D986">
        <v>0.89349657991128095</v>
      </c>
      <c r="E986">
        <v>0.84615772551423296</v>
      </c>
      <c r="F986">
        <v>0.836145901662116</v>
      </c>
      <c r="G986">
        <v>0.85561178777904701</v>
      </c>
    </row>
    <row r="987" spans="1:7" x14ac:dyDescent="0.3">
      <c r="A987">
        <v>1076</v>
      </c>
      <c r="B987">
        <v>0.88478238092708095</v>
      </c>
      <c r="C987">
        <v>0.87540615586965798</v>
      </c>
      <c r="D987">
        <v>0.89349657991128095</v>
      </c>
      <c r="E987">
        <v>0.84615772551423296</v>
      </c>
      <c r="F987">
        <v>0.836145901662116</v>
      </c>
      <c r="G987">
        <v>0.85561178777904701</v>
      </c>
    </row>
    <row r="988" spans="1:7" x14ac:dyDescent="0.3">
      <c r="A988">
        <v>1077</v>
      </c>
      <c r="B988">
        <v>0.88478238092708095</v>
      </c>
      <c r="C988">
        <v>0.87540615586965798</v>
      </c>
      <c r="D988">
        <v>0.89349657991128095</v>
      </c>
      <c r="E988">
        <v>0.84615772551423296</v>
      </c>
      <c r="F988">
        <v>0.836145901662116</v>
      </c>
      <c r="G988">
        <v>0.85561178777904701</v>
      </c>
    </row>
    <row r="989" spans="1:7" x14ac:dyDescent="0.3">
      <c r="A989">
        <v>1079</v>
      </c>
      <c r="B989">
        <v>0.88478238092708095</v>
      </c>
      <c r="C989">
        <v>0.87540615586965798</v>
      </c>
      <c r="D989">
        <v>0.89349657991128095</v>
      </c>
      <c r="E989">
        <v>0.84615772551423296</v>
      </c>
      <c r="F989">
        <v>0.836145901662116</v>
      </c>
      <c r="G989">
        <v>0.85561178777904701</v>
      </c>
    </row>
    <row r="990" spans="1:7" x14ac:dyDescent="0.3">
      <c r="A990">
        <v>1080</v>
      </c>
      <c r="B990">
        <v>0.88478238092708095</v>
      </c>
      <c r="C990">
        <v>0.87540615586965798</v>
      </c>
      <c r="D990">
        <v>0.89349657991128095</v>
      </c>
      <c r="E990">
        <v>0.84615772551423296</v>
      </c>
      <c r="F990">
        <v>0.836145901662116</v>
      </c>
      <c r="G990">
        <v>0.85561178777904701</v>
      </c>
    </row>
    <row r="991" spans="1:7" x14ac:dyDescent="0.3">
      <c r="A991">
        <v>1081</v>
      </c>
      <c r="B991">
        <v>0.884478122886871</v>
      </c>
      <c r="C991">
        <v>0.875085095425291</v>
      </c>
      <c r="D991">
        <v>0.89320859306316103</v>
      </c>
      <c r="E991">
        <v>0.84590193418245796</v>
      </c>
      <c r="F991">
        <v>0.83588009874855296</v>
      </c>
      <c r="G991">
        <v>0.85536590853374606</v>
      </c>
    </row>
    <row r="992" spans="1:7" x14ac:dyDescent="0.3">
      <c r="A992">
        <v>1082</v>
      </c>
      <c r="B992">
        <v>0.884478122886871</v>
      </c>
      <c r="C992">
        <v>0.875085095425291</v>
      </c>
      <c r="D992">
        <v>0.89320859306316103</v>
      </c>
      <c r="E992">
        <v>0.845645988060164</v>
      </c>
      <c r="F992">
        <v>0.83561414469083095</v>
      </c>
      <c r="G992">
        <v>0.85511987157448599</v>
      </c>
    </row>
    <row r="993" spans="1:7" x14ac:dyDescent="0.3">
      <c r="A993">
        <v>1083</v>
      </c>
      <c r="B993">
        <v>0.884478122886871</v>
      </c>
      <c r="C993">
        <v>0.875085095425291</v>
      </c>
      <c r="D993">
        <v>0.89320859306316103</v>
      </c>
      <c r="E993">
        <v>0.845645988060164</v>
      </c>
      <c r="F993">
        <v>0.83561414469083095</v>
      </c>
      <c r="G993">
        <v>0.85511987157448599</v>
      </c>
    </row>
    <row r="994" spans="1:7" x14ac:dyDescent="0.3">
      <c r="A994">
        <v>1084</v>
      </c>
      <c r="B994">
        <v>0.884478122886871</v>
      </c>
      <c r="C994">
        <v>0.875085095425291</v>
      </c>
      <c r="D994">
        <v>0.89320859306316103</v>
      </c>
      <c r="E994">
        <v>0.84538996444888304</v>
      </c>
      <c r="F994">
        <v>0.83534812392646796</v>
      </c>
      <c r="G994">
        <v>0.85487374754076695</v>
      </c>
    </row>
    <row r="995" spans="1:7" x14ac:dyDescent="0.3">
      <c r="A995">
        <v>1085</v>
      </c>
      <c r="B995">
        <v>0.88386813797453501</v>
      </c>
      <c r="C995">
        <v>0.87444145978565402</v>
      </c>
      <c r="D995">
        <v>0.89263119740109897</v>
      </c>
      <c r="E995">
        <v>0.84538996444888304</v>
      </c>
      <c r="F995">
        <v>0.83534812392646796</v>
      </c>
      <c r="G995">
        <v>0.85487374754076695</v>
      </c>
    </row>
    <row r="996" spans="1:7" x14ac:dyDescent="0.3">
      <c r="A996">
        <v>1086</v>
      </c>
      <c r="B996">
        <v>0.88386813797453501</v>
      </c>
      <c r="C996">
        <v>0.87444145978565402</v>
      </c>
      <c r="D996">
        <v>0.89263119740109897</v>
      </c>
      <c r="E996">
        <v>0.845133708018312</v>
      </c>
      <c r="F996">
        <v>0.83508186676597895</v>
      </c>
      <c r="G996">
        <v>0.85462739450522796</v>
      </c>
    </row>
    <row r="997" spans="1:7" x14ac:dyDescent="0.3">
      <c r="A997">
        <v>1087</v>
      </c>
      <c r="B997">
        <v>0.88386813797453501</v>
      </c>
      <c r="C997">
        <v>0.87444145978565402</v>
      </c>
      <c r="D997">
        <v>0.89263119740109897</v>
      </c>
      <c r="E997">
        <v>0.84487729609233497</v>
      </c>
      <c r="F997">
        <v>0.83481545768390897</v>
      </c>
      <c r="G997">
        <v>0.85438088311682803</v>
      </c>
    </row>
    <row r="998" spans="1:7" x14ac:dyDescent="0.3">
      <c r="A998">
        <v>1088</v>
      </c>
      <c r="B998">
        <v>0.88356240703784505</v>
      </c>
      <c r="C998">
        <v>0.87411888012229499</v>
      </c>
      <c r="D998">
        <v>0.89234178489596006</v>
      </c>
      <c r="E998">
        <v>0.84487729609233497</v>
      </c>
      <c r="F998">
        <v>0.83481545768390897</v>
      </c>
      <c r="G998">
        <v>0.85438088311682803</v>
      </c>
    </row>
    <row r="999" spans="1:7" x14ac:dyDescent="0.3">
      <c r="A999">
        <v>1089</v>
      </c>
      <c r="B999">
        <v>0.88356240703784505</v>
      </c>
      <c r="C999">
        <v>0.87411888012229499</v>
      </c>
      <c r="D999">
        <v>0.89234178489596006</v>
      </c>
      <c r="E999">
        <v>0.84487729609233497</v>
      </c>
      <c r="F999">
        <v>0.83481545768390897</v>
      </c>
      <c r="G999">
        <v>0.85438088311682803</v>
      </c>
    </row>
    <row r="1000" spans="1:7" x14ac:dyDescent="0.3">
      <c r="A1000">
        <v>1090</v>
      </c>
      <c r="B1000">
        <v>0.88356240703784505</v>
      </c>
      <c r="C1000">
        <v>0.87411888012229499</v>
      </c>
      <c r="D1000">
        <v>0.89234178489596006</v>
      </c>
      <c r="E1000">
        <v>0.84462026010325897</v>
      </c>
      <c r="F1000">
        <v>0.83454838487358596</v>
      </c>
      <c r="G1000">
        <v>0.85413378517736205</v>
      </c>
    </row>
    <row r="1001" spans="1:7" x14ac:dyDescent="0.3">
      <c r="A1001">
        <v>1091</v>
      </c>
      <c r="E1001">
        <v>0.84436314586882899</v>
      </c>
      <c r="F1001">
        <v>0.83428124462050501</v>
      </c>
      <c r="G1001">
        <v>0.85388659939224099</v>
      </c>
    </row>
    <row r="1002" spans="1:7" x14ac:dyDescent="0.3">
      <c r="A1002">
        <v>1092</v>
      </c>
      <c r="B1002">
        <v>0.88356240703784505</v>
      </c>
      <c r="C1002">
        <v>0.87411888012229499</v>
      </c>
      <c r="D1002">
        <v>0.89234178489596006</v>
      </c>
      <c r="E1002">
        <v>0.84384844721240304</v>
      </c>
      <c r="F1002">
        <v>0.83374650454851096</v>
      </c>
      <c r="G1002">
        <v>0.85339174916886296</v>
      </c>
    </row>
    <row r="1003" spans="1:7" x14ac:dyDescent="0.3">
      <c r="A1003">
        <v>1093</v>
      </c>
      <c r="B1003">
        <v>0.88325604004511304</v>
      </c>
      <c r="C1003">
        <v>0.873795631065163</v>
      </c>
      <c r="D1003">
        <v>0.89205176838514399</v>
      </c>
      <c r="E1003">
        <v>0.84384844721240304</v>
      </c>
      <c r="F1003">
        <v>0.83374650454851096</v>
      </c>
      <c r="G1003">
        <v>0.85339174916886296</v>
      </c>
    </row>
    <row r="1004" spans="1:7" x14ac:dyDescent="0.3">
      <c r="A1004">
        <v>1095</v>
      </c>
      <c r="B1004">
        <v>0.882949034122261</v>
      </c>
      <c r="C1004">
        <v>0.873471709508854</v>
      </c>
      <c r="D1004">
        <v>0.89176114521495198</v>
      </c>
      <c r="E1004">
        <v>0.84384844721240304</v>
      </c>
      <c r="F1004">
        <v>0.83374650454851096</v>
      </c>
      <c r="G1004">
        <v>0.85339174916886296</v>
      </c>
    </row>
    <row r="1005" spans="1:7" x14ac:dyDescent="0.3">
      <c r="A1005">
        <v>1096</v>
      </c>
      <c r="B1005">
        <v>0.882949034122261</v>
      </c>
      <c r="C1005">
        <v>0.873471709508854</v>
      </c>
      <c r="D1005">
        <v>0.89176114521495198</v>
      </c>
      <c r="E1005">
        <v>0.84384844721240304</v>
      </c>
      <c r="F1005">
        <v>0.83374650454851096</v>
      </c>
      <c r="G1005">
        <v>0.85339174916886296</v>
      </c>
    </row>
    <row r="1006" spans="1:7" x14ac:dyDescent="0.3">
      <c r="A1006">
        <v>1098</v>
      </c>
      <c r="B1006">
        <v>0.88264149353217902</v>
      </c>
      <c r="C1006">
        <v>0.87314723280881001</v>
      </c>
      <c r="D1006">
        <v>0.89147000773519802</v>
      </c>
      <c r="E1006">
        <v>0.84384844721240304</v>
      </c>
      <c r="F1006">
        <v>0.83374650454851096</v>
      </c>
      <c r="G1006">
        <v>0.85339174916886296</v>
      </c>
    </row>
    <row r="1007" spans="1:7" x14ac:dyDescent="0.3">
      <c r="A1007">
        <v>1099</v>
      </c>
      <c r="B1007">
        <v>0.88264149353217902</v>
      </c>
      <c r="C1007">
        <v>0.87314723280881001</v>
      </c>
      <c r="D1007">
        <v>0.89147000773519802</v>
      </c>
      <c r="E1007">
        <v>0.84384844721240304</v>
      </c>
      <c r="F1007">
        <v>0.83374650454851096</v>
      </c>
      <c r="G1007">
        <v>0.85339174916886296</v>
      </c>
    </row>
    <row r="1008" spans="1:7" x14ac:dyDescent="0.3">
      <c r="A1008">
        <v>1100</v>
      </c>
      <c r="B1008">
        <v>0.88264149353217902</v>
      </c>
      <c r="C1008">
        <v>0.87314723280881001</v>
      </c>
      <c r="D1008">
        <v>0.89147000773519802</v>
      </c>
      <c r="E1008">
        <v>0.84384844721240304</v>
      </c>
      <c r="F1008">
        <v>0.83374650454851096</v>
      </c>
      <c r="G1008">
        <v>0.85339174916886296</v>
      </c>
    </row>
    <row r="1009" spans="1:7" x14ac:dyDescent="0.3">
      <c r="A1009">
        <v>1101</v>
      </c>
      <c r="B1009">
        <v>0.88264149353217902</v>
      </c>
      <c r="C1009">
        <v>0.87314723280881001</v>
      </c>
      <c r="D1009">
        <v>0.89147000773519802</v>
      </c>
      <c r="E1009">
        <v>0.84333122475012201</v>
      </c>
      <c r="F1009">
        <v>0.83320907996469895</v>
      </c>
      <c r="G1009">
        <v>0.85289452715533498</v>
      </c>
    </row>
    <row r="1010" spans="1:7" x14ac:dyDescent="0.3">
      <c r="A1010">
        <v>1102</v>
      </c>
      <c r="B1010">
        <v>0.88264149353217902</v>
      </c>
      <c r="C1010">
        <v>0.87314723280881001</v>
      </c>
      <c r="D1010">
        <v>0.89147000773519802</v>
      </c>
      <c r="E1010">
        <v>0.843072454813102</v>
      </c>
      <c r="F1010">
        <v>0.83294022163116799</v>
      </c>
      <c r="G1010">
        <v>0.852645746363073</v>
      </c>
    </row>
    <row r="1011" spans="1:7" x14ac:dyDescent="0.3">
      <c r="A1011">
        <v>1103</v>
      </c>
      <c r="B1011">
        <v>0.88233320100911605</v>
      </c>
      <c r="C1011">
        <v>0.87282195677357699</v>
      </c>
      <c r="D1011">
        <v>0.89117816320776999</v>
      </c>
      <c r="E1011">
        <v>0.843072454813102</v>
      </c>
      <c r="F1011">
        <v>0.83294022163116799</v>
      </c>
      <c r="G1011">
        <v>0.852645746363073</v>
      </c>
    </row>
    <row r="1012" spans="1:7" x14ac:dyDescent="0.3">
      <c r="A1012">
        <v>1104</v>
      </c>
      <c r="B1012">
        <v>0.88233320100911605</v>
      </c>
      <c r="C1012">
        <v>0.87282195677357699</v>
      </c>
      <c r="D1012">
        <v>0.89117816320776999</v>
      </c>
      <c r="E1012">
        <v>0.843072454813102</v>
      </c>
      <c r="F1012">
        <v>0.83294022163116799</v>
      </c>
      <c r="G1012">
        <v>0.852645746363073</v>
      </c>
    </row>
    <row r="1013" spans="1:7" x14ac:dyDescent="0.3">
      <c r="A1013">
        <v>1105</v>
      </c>
      <c r="E1013">
        <v>0.84281320744077404</v>
      </c>
      <c r="F1013">
        <v>0.83267085997363399</v>
      </c>
      <c r="G1013">
        <v>0.85239651280896001</v>
      </c>
    </row>
    <row r="1014" spans="1:7" x14ac:dyDescent="0.3">
      <c r="A1014">
        <v>1106</v>
      </c>
      <c r="B1014">
        <v>0.88233320100911605</v>
      </c>
      <c r="C1014">
        <v>0.87282195677357699</v>
      </c>
      <c r="D1014">
        <v>0.89117816320776999</v>
      </c>
      <c r="E1014">
        <v>0.842553560734847</v>
      </c>
      <c r="F1014">
        <v>0.83240108036100802</v>
      </c>
      <c r="G1014">
        <v>0.85214689781286501</v>
      </c>
    </row>
    <row r="1015" spans="1:7" x14ac:dyDescent="0.3">
      <c r="A1015">
        <v>1107</v>
      </c>
      <c r="B1015">
        <v>0.88202393595443296</v>
      </c>
      <c r="C1015">
        <v>0.87249563349875903</v>
      </c>
      <c r="D1015">
        <v>0.89088541591596004</v>
      </c>
      <c r="E1015">
        <v>0.842553560734847</v>
      </c>
      <c r="F1015">
        <v>0.83240108036100802</v>
      </c>
      <c r="G1015">
        <v>0.85214689781286501</v>
      </c>
    </row>
    <row r="1016" spans="1:7" x14ac:dyDescent="0.3">
      <c r="A1016">
        <v>1108</v>
      </c>
      <c r="B1016">
        <v>0.88171467089974997</v>
      </c>
      <c r="C1016">
        <v>0.87216935675955098</v>
      </c>
      <c r="D1016">
        <v>0.89059262798280203</v>
      </c>
      <c r="E1016">
        <v>0.84177438049988795</v>
      </c>
      <c r="F1016">
        <v>0.83159158896058905</v>
      </c>
      <c r="G1016">
        <v>0.85139773394659402</v>
      </c>
    </row>
    <row r="1017" spans="1:7" x14ac:dyDescent="0.3">
      <c r="A1017">
        <v>1109</v>
      </c>
      <c r="B1017">
        <v>0.88171467089974997</v>
      </c>
      <c r="C1017">
        <v>0.87216935675955098</v>
      </c>
      <c r="D1017">
        <v>0.89059262798280203</v>
      </c>
      <c r="E1017">
        <v>0.84177438049988795</v>
      </c>
      <c r="F1017">
        <v>0.83159158896058905</v>
      </c>
      <c r="G1017">
        <v>0.85139773394659402</v>
      </c>
    </row>
    <row r="1018" spans="1:7" x14ac:dyDescent="0.3">
      <c r="A1018">
        <v>1110</v>
      </c>
      <c r="B1018">
        <v>0.88171467089974997</v>
      </c>
      <c r="C1018">
        <v>0.87216935675955098</v>
      </c>
      <c r="D1018">
        <v>0.89059262798280203</v>
      </c>
      <c r="E1018">
        <v>0.84151441311863395</v>
      </c>
      <c r="F1018">
        <v>0.831321532123521</v>
      </c>
      <c r="G1018">
        <v>0.85114775969388901</v>
      </c>
    </row>
    <row r="1019" spans="1:7" x14ac:dyDescent="0.3">
      <c r="A1019">
        <v>1111</v>
      </c>
      <c r="B1019">
        <v>0.88171467089974997</v>
      </c>
      <c r="C1019">
        <v>0.87216935675955098</v>
      </c>
      <c r="D1019">
        <v>0.89059262798280203</v>
      </c>
      <c r="E1019">
        <v>0.84151441311863395</v>
      </c>
      <c r="F1019">
        <v>0.831321532123521</v>
      </c>
      <c r="G1019">
        <v>0.85114775969388901</v>
      </c>
    </row>
    <row r="1020" spans="1:7" x14ac:dyDescent="0.3">
      <c r="A1020">
        <v>1112</v>
      </c>
      <c r="B1020">
        <v>0.88171467089974997</v>
      </c>
      <c r="C1020">
        <v>0.87216935675955098</v>
      </c>
      <c r="D1020">
        <v>0.89059262798280203</v>
      </c>
      <c r="E1020">
        <v>0.84125404356011901</v>
      </c>
      <c r="F1020">
        <v>0.83105105428130699</v>
      </c>
      <c r="G1020">
        <v>0.85089740135196201</v>
      </c>
    </row>
    <row r="1021" spans="1:7" x14ac:dyDescent="0.3">
      <c r="A1021">
        <v>1113</v>
      </c>
      <c r="B1021">
        <v>0.88171467089974997</v>
      </c>
      <c r="C1021">
        <v>0.87216935675955098</v>
      </c>
      <c r="D1021">
        <v>0.89059262798280203</v>
      </c>
      <c r="E1021">
        <v>0.84125404356011901</v>
      </c>
      <c r="F1021">
        <v>0.83105105428130699</v>
      </c>
      <c r="G1021">
        <v>0.85089740135196201</v>
      </c>
    </row>
    <row r="1022" spans="1:7" x14ac:dyDescent="0.3">
      <c r="A1022">
        <v>1114</v>
      </c>
      <c r="B1022">
        <v>0.88171467089974997</v>
      </c>
      <c r="C1022">
        <v>0.87216935675955098</v>
      </c>
      <c r="D1022">
        <v>0.89059262798280203</v>
      </c>
      <c r="E1022">
        <v>0.84125404356011901</v>
      </c>
      <c r="F1022">
        <v>0.83105105428130699</v>
      </c>
      <c r="G1022">
        <v>0.85089740135196201</v>
      </c>
    </row>
    <row r="1023" spans="1:7" x14ac:dyDescent="0.3">
      <c r="A1023">
        <v>1115</v>
      </c>
      <c r="B1023">
        <v>0.88171467089974997</v>
      </c>
      <c r="C1023">
        <v>0.87216935675955098</v>
      </c>
      <c r="D1023">
        <v>0.89059262798280203</v>
      </c>
      <c r="E1023">
        <v>0.84125404356011901</v>
      </c>
      <c r="F1023">
        <v>0.83105105428130699</v>
      </c>
      <c r="G1023">
        <v>0.85089740135196201</v>
      </c>
    </row>
    <row r="1024" spans="1:7" x14ac:dyDescent="0.3">
      <c r="A1024">
        <v>1116</v>
      </c>
      <c r="B1024">
        <v>0.88140300081459599</v>
      </c>
      <c r="C1024">
        <v>0.87184042179834098</v>
      </c>
      <c r="D1024">
        <v>0.89029766736039595</v>
      </c>
      <c r="E1024">
        <v>0.84099286565153097</v>
      </c>
      <c r="F1024">
        <v>0.83077971184940202</v>
      </c>
      <c r="G1024">
        <v>0.85064628770262196</v>
      </c>
    </row>
    <row r="1025" spans="1:7" x14ac:dyDescent="0.3">
      <c r="A1025">
        <v>1117</v>
      </c>
      <c r="E1025">
        <v>0.84099286565153097</v>
      </c>
      <c r="F1025">
        <v>0.83077971184940202</v>
      </c>
      <c r="G1025">
        <v>0.85064628770262196</v>
      </c>
    </row>
    <row r="1026" spans="1:7" x14ac:dyDescent="0.3">
      <c r="A1026">
        <v>1118</v>
      </c>
      <c r="B1026">
        <v>0.88140300081459599</v>
      </c>
      <c r="C1026">
        <v>0.87184042179834098</v>
      </c>
      <c r="D1026">
        <v>0.89029766736039595</v>
      </c>
    </row>
    <row r="1027" spans="1:7" x14ac:dyDescent="0.3">
      <c r="A1027">
        <v>1119</v>
      </c>
      <c r="B1027">
        <v>0.88109111015613295</v>
      </c>
      <c r="C1027">
        <v>0.87151128622109197</v>
      </c>
      <c r="D1027">
        <v>0.89000246978935005</v>
      </c>
      <c r="E1027">
        <v>0.84073144418256895</v>
      </c>
      <c r="F1027">
        <v>0.83050812180542299</v>
      </c>
      <c r="G1027">
        <v>0.85039493478945105</v>
      </c>
    </row>
    <row r="1028" spans="1:7" x14ac:dyDescent="0.3">
      <c r="A1028">
        <v>1120</v>
      </c>
      <c r="B1028">
        <v>0.88077866650004999</v>
      </c>
      <c r="C1028">
        <v>0.87118157604108604</v>
      </c>
      <c r="D1028">
        <v>0.88970674069363598</v>
      </c>
      <c r="E1028">
        <v>0.84020827589122904</v>
      </c>
      <c r="F1028">
        <v>0.829964641627564</v>
      </c>
      <c r="G1028">
        <v>0.849891881541049</v>
      </c>
    </row>
    <row r="1029" spans="1:7" x14ac:dyDescent="0.3">
      <c r="A1029">
        <v>1121</v>
      </c>
      <c r="B1029">
        <v>0.88015333553341801</v>
      </c>
      <c r="C1029">
        <v>0.870521798907684</v>
      </c>
      <c r="D1029">
        <v>0.88911476508070197</v>
      </c>
      <c r="E1029">
        <v>0.84020827589122904</v>
      </c>
      <c r="F1029">
        <v>0.829964641627564</v>
      </c>
      <c r="G1029">
        <v>0.849891881541049</v>
      </c>
    </row>
    <row r="1030" spans="1:7" x14ac:dyDescent="0.3">
      <c r="A1030">
        <v>1122</v>
      </c>
      <c r="B1030">
        <v>0.88015333553341801</v>
      </c>
      <c r="C1030">
        <v>0.870521798907684</v>
      </c>
      <c r="D1030">
        <v>0.88911476508070197</v>
      </c>
      <c r="E1030">
        <v>0.83994628391246695</v>
      </c>
      <c r="F1030">
        <v>0.82969248372763504</v>
      </c>
      <c r="G1030">
        <v>0.84963995717308105</v>
      </c>
    </row>
    <row r="1031" spans="1:7" x14ac:dyDescent="0.3">
      <c r="A1031">
        <v>1123</v>
      </c>
      <c r="B1031">
        <v>0.88015333553341801</v>
      </c>
      <c r="C1031">
        <v>0.870521798907684</v>
      </c>
      <c r="D1031">
        <v>0.88911476508070197</v>
      </c>
      <c r="E1031">
        <v>0.83968421018893802</v>
      </c>
      <c r="F1031">
        <v>0.82942025497355998</v>
      </c>
      <c r="G1031">
        <v>0.84938794139584295</v>
      </c>
    </row>
    <row r="1032" spans="1:7" x14ac:dyDescent="0.3">
      <c r="A1032">
        <v>1124</v>
      </c>
      <c r="B1032">
        <v>0.88015333553341801</v>
      </c>
      <c r="C1032">
        <v>0.870521798907684</v>
      </c>
      <c r="D1032">
        <v>0.88911476508070197</v>
      </c>
      <c r="E1032">
        <v>0.83968421018893802</v>
      </c>
      <c r="F1032">
        <v>0.82942025497355998</v>
      </c>
      <c r="G1032">
        <v>0.84938794139584295</v>
      </c>
    </row>
    <row r="1033" spans="1:7" x14ac:dyDescent="0.3">
      <c r="A1033">
        <v>1125</v>
      </c>
      <c r="B1033">
        <v>0.88015333553341801</v>
      </c>
      <c r="C1033">
        <v>0.870521798907684</v>
      </c>
      <c r="D1033">
        <v>0.88911476508070197</v>
      </c>
      <c r="E1033">
        <v>0.83968421018893802</v>
      </c>
      <c r="F1033">
        <v>0.82942025497355998</v>
      </c>
      <c r="G1033">
        <v>0.84938794139584295</v>
      </c>
    </row>
    <row r="1034" spans="1:7" x14ac:dyDescent="0.3">
      <c r="A1034">
        <v>1126</v>
      </c>
      <c r="B1034">
        <v>0.88015333553341801</v>
      </c>
      <c r="C1034">
        <v>0.870521798907684</v>
      </c>
      <c r="D1034">
        <v>0.88911476508070197</v>
      </c>
      <c r="E1034">
        <v>0.83968421018893802</v>
      </c>
      <c r="F1034">
        <v>0.82942025497355998</v>
      </c>
      <c r="G1034">
        <v>0.84938794139584295</v>
      </c>
    </row>
    <row r="1035" spans="1:7" x14ac:dyDescent="0.3">
      <c r="A1035">
        <v>1127</v>
      </c>
      <c r="B1035">
        <v>0.87983888275187605</v>
      </c>
      <c r="C1035">
        <v>0.87018997125641595</v>
      </c>
      <c r="D1035">
        <v>0.88881713094498804</v>
      </c>
      <c r="E1035">
        <v>0.83968421018893802</v>
      </c>
      <c r="F1035">
        <v>0.82942025497355998</v>
      </c>
      <c r="G1035">
        <v>0.84938794139584295</v>
      </c>
    </row>
    <row r="1036" spans="1:7" x14ac:dyDescent="0.3">
      <c r="A1036">
        <v>1128</v>
      </c>
      <c r="B1036">
        <v>0.87952364130338101</v>
      </c>
      <c r="C1036">
        <v>0.869857304413445</v>
      </c>
      <c r="D1036">
        <v>0.88851875599855101</v>
      </c>
      <c r="E1036">
        <v>0.83968421018893802</v>
      </c>
      <c r="F1036">
        <v>0.82942025497355998</v>
      </c>
      <c r="G1036">
        <v>0.84938794139584295</v>
      </c>
    </row>
    <row r="1037" spans="1:7" x14ac:dyDescent="0.3">
      <c r="A1037">
        <v>1129</v>
      </c>
      <c r="B1037">
        <v>0.87952364130338101</v>
      </c>
      <c r="C1037">
        <v>0.869857304413445</v>
      </c>
      <c r="D1037">
        <v>0.88851875599855101</v>
      </c>
      <c r="E1037">
        <v>0.83968421018893802</v>
      </c>
      <c r="F1037">
        <v>0.82942025497355998</v>
      </c>
      <c r="G1037">
        <v>0.84938794139584295</v>
      </c>
    </row>
    <row r="1038" spans="1:7" x14ac:dyDescent="0.3">
      <c r="A1038">
        <v>1130</v>
      </c>
      <c r="B1038">
        <v>0.87952364130338101</v>
      </c>
      <c r="C1038">
        <v>0.869857304413445</v>
      </c>
      <c r="D1038">
        <v>0.88851875599855101</v>
      </c>
      <c r="E1038">
        <v>0.83889354709083197</v>
      </c>
      <c r="F1038">
        <v>0.82859882855369504</v>
      </c>
      <c r="G1038">
        <v>0.84862773393967506</v>
      </c>
    </row>
    <row r="1039" spans="1:7" x14ac:dyDescent="0.3">
      <c r="A1039">
        <v>1131</v>
      </c>
      <c r="B1039">
        <v>0.87920760693711997</v>
      </c>
      <c r="C1039">
        <v>0.86952379376476496</v>
      </c>
      <c r="D1039">
        <v>0.88821963633604495</v>
      </c>
      <c r="E1039">
        <v>0.83889354709083197</v>
      </c>
      <c r="F1039">
        <v>0.82859882855369504</v>
      </c>
      <c r="G1039">
        <v>0.84862773393967506</v>
      </c>
    </row>
    <row r="1040" spans="1:7" x14ac:dyDescent="0.3">
      <c r="A1040">
        <v>1132</v>
      </c>
      <c r="B1040">
        <v>0.87889134520800505</v>
      </c>
      <c r="C1040">
        <v>0.86919007569013595</v>
      </c>
      <c r="D1040">
        <v>0.88792027299244602</v>
      </c>
      <c r="E1040">
        <v>0.83862957807035099</v>
      </c>
      <c r="F1040">
        <v>0.82832460419701803</v>
      </c>
      <c r="G1040">
        <v>0.84837391869342704</v>
      </c>
    </row>
    <row r="1041" spans="1:7" x14ac:dyDescent="0.3">
      <c r="A1041">
        <v>1133</v>
      </c>
      <c r="B1041">
        <v>0.87889134520800505</v>
      </c>
      <c r="C1041">
        <v>0.86919007569013595</v>
      </c>
      <c r="D1041">
        <v>0.88792027299244602</v>
      </c>
    </row>
    <row r="1042" spans="1:7" x14ac:dyDescent="0.3">
      <c r="A1042">
        <v>1134</v>
      </c>
      <c r="B1042">
        <v>0.87857474169748295</v>
      </c>
      <c r="C1042">
        <v>0.86885602141880003</v>
      </c>
      <c r="D1042">
        <v>0.88762056461896799</v>
      </c>
      <c r="E1042">
        <v>0.83862957807035099</v>
      </c>
      <c r="F1042">
        <v>0.82832460419701803</v>
      </c>
      <c r="G1042">
        <v>0.84837391869342704</v>
      </c>
    </row>
    <row r="1043" spans="1:7" x14ac:dyDescent="0.3">
      <c r="A1043">
        <v>1135</v>
      </c>
      <c r="B1043">
        <v>0.87857474169748295</v>
      </c>
      <c r="C1043">
        <v>0.86885602141880003</v>
      </c>
      <c r="D1043">
        <v>0.88762056461896799</v>
      </c>
      <c r="E1043">
        <v>0.83836535955173996</v>
      </c>
      <c r="F1043">
        <v>0.82805012602651595</v>
      </c>
      <c r="G1043">
        <v>0.84811985851158</v>
      </c>
    </row>
    <row r="1044" spans="1:7" x14ac:dyDescent="0.3">
      <c r="A1044">
        <v>1136</v>
      </c>
      <c r="B1044">
        <v>0.87857474169748295</v>
      </c>
      <c r="C1044">
        <v>0.86885602141880003</v>
      </c>
      <c r="D1044">
        <v>0.88762056461896799</v>
      </c>
      <c r="E1044">
        <v>0.83810105773599197</v>
      </c>
      <c r="F1044">
        <v>0.82777557558633796</v>
      </c>
      <c r="G1044">
        <v>0.84786570525576999</v>
      </c>
    </row>
    <row r="1045" spans="1:7" x14ac:dyDescent="0.3">
      <c r="A1045">
        <v>1138</v>
      </c>
      <c r="B1045">
        <v>0.87857474169748295</v>
      </c>
      <c r="C1045">
        <v>0.86885602141880003</v>
      </c>
      <c r="D1045">
        <v>0.88762056461896799</v>
      </c>
      <c r="E1045">
        <v>0.83810105773599197</v>
      </c>
      <c r="F1045">
        <v>0.82777557558633796</v>
      </c>
      <c r="G1045">
        <v>0.84786570525576999</v>
      </c>
    </row>
    <row r="1046" spans="1:7" x14ac:dyDescent="0.3">
      <c r="A1046">
        <v>1139</v>
      </c>
      <c r="B1046">
        <v>0.87857474169748295</v>
      </c>
      <c r="C1046">
        <v>0.86885602141880003</v>
      </c>
      <c r="D1046">
        <v>0.88762056461896799</v>
      </c>
    </row>
    <row r="1047" spans="1:7" x14ac:dyDescent="0.3">
      <c r="A1047">
        <v>1140</v>
      </c>
      <c r="B1047">
        <v>0.87825699314714001</v>
      </c>
      <c r="C1047">
        <v>0.86852072750020703</v>
      </c>
      <c r="D1047">
        <v>0.887319799266999</v>
      </c>
      <c r="E1047">
        <v>0.83783633851371198</v>
      </c>
      <c r="F1047">
        <v>0.82750058795659098</v>
      </c>
      <c r="G1047">
        <v>0.84761115361337103</v>
      </c>
    </row>
    <row r="1048" spans="1:7" x14ac:dyDescent="0.3">
      <c r="A1048">
        <v>1141</v>
      </c>
      <c r="B1048">
        <v>0.87793889934303004</v>
      </c>
      <c r="C1048">
        <v>0.86818509382745401</v>
      </c>
      <c r="D1048">
        <v>0.88701868551157104</v>
      </c>
      <c r="E1048">
        <v>0.83757136813467603</v>
      </c>
      <c r="F1048">
        <v>0.82722534476189702</v>
      </c>
      <c r="G1048">
        <v>0.84735635546689203</v>
      </c>
    </row>
    <row r="1049" spans="1:7" x14ac:dyDescent="0.3">
      <c r="A1049">
        <v>1142</v>
      </c>
      <c r="B1049">
        <v>0.87793889934303004</v>
      </c>
      <c r="C1049">
        <v>0.86818509382745401</v>
      </c>
      <c r="D1049">
        <v>0.88701868551157104</v>
      </c>
      <c r="E1049">
        <v>0.83757136813467603</v>
      </c>
      <c r="F1049">
        <v>0.82722534476189702</v>
      </c>
      <c r="G1049">
        <v>0.84735635546689203</v>
      </c>
    </row>
    <row r="1050" spans="1:7" x14ac:dyDescent="0.3">
      <c r="A1050">
        <v>1143</v>
      </c>
      <c r="B1050">
        <v>0.877619996727941</v>
      </c>
      <c r="C1050">
        <v>0.86784859901361899</v>
      </c>
      <c r="D1050">
        <v>0.88671681250366496</v>
      </c>
      <c r="E1050">
        <v>0.83704092394966401</v>
      </c>
      <c r="F1050">
        <v>0.82667436482497303</v>
      </c>
      <c r="G1050">
        <v>0.84684624811085896</v>
      </c>
    </row>
    <row r="1051" spans="1:7" x14ac:dyDescent="0.3">
      <c r="A1051">
        <v>1144</v>
      </c>
      <c r="B1051">
        <v>0.877619996727941</v>
      </c>
      <c r="C1051">
        <v>0.86784859901361899</v>
      </c>
      <c r="D1051">
        <v>0.88671681250366496</v>
      </c>
      <c r="E1051">
        <v>0.83677544950502303</v>
      </c>
      <c r="F1051">
        <v>0.82639862737908099</v>
      </c>
      <c r="G1051">
        <v>0.84659093832219001</v>
      </c>
    </row>
    <row r="1052" spans="1:7" x14ac:dyDescent="0.3">
      <c r="A1052">
        <v>1145</v>
      </c>
      <c r="B1052">
        <v>0.877619996727941</v>
      </c>
      <c r="C1052">
        <v>0.86784859901361899</v>
      </c>
      <c r="D1052">
        <v>0.88671681250366496</v>
      </c>
      <c r="E1052">
        <v>0.83677544950502303</v>
      </c>
      <c r="F1052">
        <v>0.82639862737908099</v>
      </c>
      <c r="G1052">
        <v>0.84659093832219001</v>
      </c>
    </row>
    <row r="1053" spans="1:7" x14ac:dyDescent="0.3">
      <c r="A1053">
        <v>1146</v>
      </c>
      <c r="B1053">
        <v>0.877619996727941</v>
      </c>
      <c r="C1053">
        <v>0.86784859901361899</v>
      </c>
      <c r="D1053">
        <v>0.88671681250366496</v>
      </c>
      <c r="E1053">
        <v>0.83650946875184296</v>
      </c>
      <c r="F1053">
        <v>0.82612235577112803</v>
      </c>
      <c r="G1053">
        <v>0.84633514879956995</v>
      </c>
    </row>
    <row r="1054" spans="1:7" x14ac:dyDescent="0.3">
      <c r="A1054">
        <v>1147</v>
      </c>
      <c r="B1054">
        <v>0.877619996727941</v>
      </c>
      <c r="C1054">
        <v>0.86784859901361899</v>
      </c>
      <c r="D1054">
        <v>0.88671681250366496</v>
      </c>
      <c r="E1054">
        <v>0.83650946875184296</v>
      </c>
      <c r="F1054">
        <v>0.82612235577112803</v>
      </c>
      <c r="G1054">
        <v>0.84633514879956995</v>
      </c>
    </row>
    <row r="1055" spans="1:7" x14ac:dyDescent="0.3">
      <c r="A1055">
        <v>1148</v>
      </c>
      <c r="B1055">
        <v>0.877619996727941</v>
      </c>
      <c r="C1055">
        <v>0.86784859901361899</v>
      </c>
      <c r="D1055">
        <v>0.88671681250366496</v>
      </c>
      <c r="E1055">
        <v>0.83624331874587698</v>
      </c>
      <c r="F1055">
        <v>0.82584591814271202</v>
      </c>
      <c r="G1055">
        <v>0.84607918753922695</v>
      </c>
    </row>
    <row r="1056" spans="1:7" x14ac:dyDescent="0.3">
      <c r="A1056">
        <v>1149</v>
      </c>
      <c r="B1056">
        <v>0.877619996727941</v>
      </c>
      <c r="C1056">
        <v>0.86784859901361899</v>
      </c>
      <c r="D1056">
        <v>0.88671681250366496</v>
      </c>
      <c r="E1056">
        <v>0.83597708400574799</v>
      </c>
      <c r="F1056">
        <v>0.82556940678303803</v>
      </c>
      <c r="G1056">
        <v>0.84582313179316304</v>
      </c>
    </row>
    <row r="1057" spans="1:7" x14ac:dyDescent="0.3">
      <c r="A1057">
        <v>1150</v>
      </c>
      <c r="B1057">
        <v>0.87697822707768303</v>
      </c>
      <c r="C1057">
        <v>0.86717129663575998</v>
      </c>
      <c r="D1057">
        <v>0.88610942522527303</v>
      </c>
      <c r="E1057">
        <v>0.83571067958127199</v>
      </c>
      <c r="F1057">
        <v>0.82529272891320604</v>
      </c>
      <c r="G1057">
        <v>0.84556690392987</v>
      </c>
    </row>
    <row r="1058" spans="1:7" x14ac:dyDescent="0.3">
      <c r="A1058">
        <v>1151</v>
      </c>
      <c r="B1058">
        <v>0.87665722479837205</v>
      </c>
      <c r="C1058">
        <v>0.86683258755506898</v>
      </c>
      <c r="D1058">
        <v>0.88580556271278099</v>
      </c>
      <c r="E1058">
        <v>0.83571067958127199</v>
      </c>
      <c r="F1058">
        <v>0.82529272891320604</v>
      </c>
      <c r="G1058">
        <v>0.84556690392987</v>
      </c>
    </row>
    <row r="1059" spans="1:7" x14ac:dyDescent="0.3">
      <c r="A1059">
        <v>1152</v>
      </c>
      <c r="E1059">
        <v>0.83571067958127199</v>
      </c>
      <c r="F1059">
        <v>0.82529272891320604</v>
      </c>
      <c r="G1059">
        <v>0.84556690392987</v>
      </c>
    </row>
    <row r="1060" spans="1:7" x14ac:dyDescent="0.3">
      <c r="A1060">
        <v>1153</v>
      </c>
      <c r="B1060">
        <v>0.87665722479837205</v>
      </c>
      <c r="C1060">
        <v>0.86683258755506898</v>
      </c>
      <c r="D1060">
        <v>0.88580556271278099</v>
      </c>
      <c r="E1060">
        <v>0.83571067958127199</v>
      </c>
      <c r="F1060">
        <v>0.82529272891320604</v>
      </c>
      <c r="G1060">
        <v>0.84556690392987</v>
      </c>
    </row>
    <row r="1061" spans="1:7" x14ac:dyDescent="0.3">
      <c r="A1061">
        <v>1154</v>
      </c>
      <c r="B1061">
        <v>0.87665722479837205</v>
      </c>
      <c r="C1061">
        <v>0.86683258755506898</v>
      </c>
      <c r="D1061">
        <v>0.88580556271278099</v>
      </c>
      <c r="E1061">
        <v>0.83571067958127199</v>
      </c>
      <c r="F1061">
        <v>0.82529272891320604</v>
      </c>
      <c r="G1061">
        <v>0.84556690392987</v>
      </c>
    </row>
    <row r="1062" spans="1:7" x14ac:dyDescent="0.3">
      <c r="A1062">
        <v>1155</v>
      </c>
      <c r="B1062">
        <v>0.87633575166863198</v>
      </c>
      <c r="C1062">
        <v>0.86649339809725401</v>
      </c>
      <c r="D1062">
        <v>0.88550123993527197</v>
      </c>
      <c r="E1062">
        <v>0.83571067958127199</v>
      </c>
      <c r="F1062">
        <v>0.82529272891320604</v>
      </c>
      <c r="G1062">
        <v>0.84556690392987</v>
      </c>
    </row>
    <row r="1063" spans="1:7" x14ac:dyDescent="0.3">
      <c r="A1063">
        <v>1156</v>
      </c>
      <c r="B1063">
        <v>0.87601416056710202</v>
      </c>
      <c r="C1063">
        <v>0.866154125175013</v>
      </c>
      <c r="D1063">
        <v>0.88519676962081795</v>
      </c>
      <c r="E1063">
        <v>0.83571067958127199</v>
      </c>
      <c r="F1063">
        <v>0.82529272891320604</v>
      </c>
      <c r="G1063">
        <v>0.84556690392987</v>
      </c>
    </row>
    <row r="1064" spans="1:7" x14ac:dyDescent="0.3">
      <c r="A1064">
        <v>1157</v>
      </c>
      <c r="B1064">
        <v>0.87504903295722303</v>
      </c>
      <c r="C1064">
        <v>0.86513620115241296</v>
      </c>
      <c r="D1064">
        <v>0.884282788492187</v>
      </c>
      <c r="E1064">
        <v>0.83544282359422595</v>
      </c>
      <c r="F1064">
        <v>0.82501448464548199</v>
      </c>
      <c r="G1064">
        <v>0.84530933242248396</v>
      </c>
    </row>
    <row r="1065" spans="1:7" x14ac:dyDescent="0.3">
      <c r="A1065">
        <v>1158</v>
      </c>
      <c r="B1065">
        <v>0.87504903295722303</v>
      </c>
      <c r="C1065">
        <v>0.86513620115241296</v>
      </c>
      <c r="D1065">
        <v>0.884282788492187</v>
      </c>
      <c r="E1065">
        <v>0.83544282359422595</v>
      </c>
      <c r="F1065">
        <v>0.82501448464548199</v>
      </c>
      <c r="G1065">
        <v>0.84530933242248396</v>
      </c>
    </row>
    <row r="1066" spans="1:7" x14ac:dyDescent="0.3">
      <c r="A1066">
        <v>1159</v>
      </c>
      <c r="B1066">
        <v>0.87504903295722303</v>
      </c>
      <c r="C1066">
        <v>0.86513620115241296</v>
      </c>
      <c r="D1066">
        <v>0.884282788492187</v>
      </c>
      <c r="E1066">
        <v>0.83544282359422595</v>
      </c>
      <c r="F1066">
        <v>0.82501448464548199</v>
      </c>
      <c r="G1066">
        <v>0.84530933242248396</v>
      </c>
    </row>
    <row r="1067" spans="1:7" x14ac:dyDescent="0.3">
      <c r="A1067">
        <v>1160</v>
      </c>
      <c r="B1067">
        <v>0.87504903295722303</v>
      </c>
      <c r="C1067">
        <v>0.86513620115241296</v>
      </c>
      <c r="D1067">
        <v>0.884282788492187</v>
      </c>
      <c r="E1067">
        <v>0.83544282359422595</v>
      </c>
      <c r="F1067">
        <v>0.82501448464548199</v>
      </c>
      <c r="G1067">
        <v>0.84530933242248396</v>
      </c>
    </row>
    <row r="1068" spans="1:7" x14ac:dyDescent="0.3">
      <c r="A1068">
        <v>1161</v>
      </c>
      <c r="B1068">
        <v>0.87504903295722303</v>
      </c>
      <c r="C1068">
        <v>0.86513620115241296</v>
      </c>
      <c r="D1068">
        <v>0.884282788492187</v>
      </c>
      <c r="E1068">
        <v>0.83517436510335297</v>
      </c>
      <c r="F1068">
        <v>0.82473560136504098</v>
      </c>
      <c r="G1068">
        <v>0.84505119310285404</v>
      </c>
    </row>
    <row r="1069" spans="1:7" x14ac:dyDescent="0.3">
      <c r="A1069">
        <v>1162</v>
      </c>
      <c r="B1069">
        <v>0.87504903295722303</v>
      </c>
      <c r="C1069">
        <v>0.86513620115241296</v>
      </c>
      <c r="D1069">
        <v>0.884282788492187</v>
      </c>
      <c r="E1069">
        <v>0.83517436510335297</v>
      </c>
      <c r="F1069">
        <v>0.82473560136504098</v>
      </c>
      <c r="G1069">
        <v>0.84505119310285404</v>
      </c>
    </row>
    <row r="1070" spans="1:7" x14ac:dyDescent="0.3">
      <c r="A1070">
        <v>1163</v>
      </c>
      <c r="B1070">
        <v>0.87504903295722303</v>
      </c>
      <c r="C1070">
        <v>0.86513620115241296</v>
      </c>
      <c r="D1070">
        <v>0.884282788492187</v>
      </c>
      <c r="E1070">
        <v>0.83490564748266405</v>
      </c>
      <c r="F1070">
        <v>0.82445645424605596</v>
      </c>
      <c r="G1070">
        <v>0.844792799617618</v>
      </c>
    </row>
    <row r="1071" spans="1:7" x14ac:dyDescent="0.3">
      <c r="A1071">
        <v>1164</v>
      </c>
      <c r="B1071">
        <v>0.87472577878915603</v>
      </c>
      <c r="C1071">
        <v>0.86479525375378996</v>
      </c>
      <c r="D1071">
        <v>0.88397667301980098</v>
      </c>
      <c r="E1071">
        <v>0.83490564748266405</v>
      </c>
      <c r="F1071">
        <v>0.82445645424605596</v>
      </c>
      <c r="G1071">
        <v>0.844792799617618</v>
      </c>
    </row>
    <row r="1072" spans="1:7" x14ac:dyDescent="0.3">
      <c r="A1072">
        <v>1165</v>
      </c>
      <c r="B1072">
        <v>0.874402165848428</v>
      </c>
      <c r="C1072">
        <v>0.86445395204206699</v>
      </c>
      <c r="D1072">
        <v>0.88367019659109702</v>
      </c>
      <c r="E1072">
        <v>0.83490564748266405</v>
      </c>
      <c r="F1072">
        <v>0.82445645424605596</v>
      </c>
      <c r="G1072">
        <v>0.844792799617618</v>
      </c>
    </row>
    <row r="1073" spans="1:7" x14ac:dyDescent="0.3">
      <c r="A1073">
        <v>1166</v>
      </c>
      <c r="B1073">
        <v>0.874402165848428</v>
      </c>
      <c r="C1073">
        <v>0.86445395204206699</v>
      </c>
      <c r="D1073">
        <v>0.88367019659109702</v>
      </c>
      <c r="E1073">
        <v>0.83463640993107302</v>
      </c>
      <c r="F1073">
        <v>0.82417675840367599</v>
      </c>
      <c r="G1073">
        <v>0.84453391368698705</v>
      </c>
    </row>
    <row r="1074" spans="1:7" x14ac:dyDescent="0.3">
      <c r="A1074">
        <v>1167</v>
      </c>
      <c r="E1074">
        <v>0.83463640993107302</v>
      </c>
      <c r="F1074">
        <v>0.82417675840367599</v>
      </c>
      <c r="G1074">
        <v>0.84453391368698705</v>
      </c>
    </row>
    <row r="1075" spans="1:7" x14ac:dyDescent="0.3">
      <c r="A1075">
        <v>1168</v>
      </c>
      <c r="E1075">
        <v>0.83463640993107302</v>
      </c>
      <c r="F1075">
        <v>0.82417675840367599</v>
      </c>
      <c r="G1075">
        <v>0.84453391368698705</v>
      </c>
    </row>
    <row r="1076" spans="1:7" x14ac:dyDescent="0.3">
      <c r="A1076">
        <v>1169</v>
      </c>
      <c r="B1076">
        <v>0.87407795295786495</v>
      </c>
      <c r="C1076">
        <v>0.86411202494170003</v>
      </c>
      <c r="D1076">
        <v>0.88336314530669102</v>
      </c>
      <c r="E1076">
        <v>0.83436638844613997</v>
      </c>
      <c r="F1076">
        <v>0.82389622543691798</v>
      </c>
      <c r="G1076">
        <v>0.84427429412725696</v>
      </c>
    </row>
    <row r="1077" spans="1:7" x14ac:dyDescent="0.3">
      <c r="A1077">
        <v>1170</v>
      </c>
      <c r="B1077">
        <v>0.87375337889438298</v>
      </c>
      <c r="C1077">
        <v>0.86376974092771996</v>
      </c>
      <c r="D1077">
        <v>0.88305573085018996</v>
      </c>
      <c r="E1077">
        <v>0.83409619207682295</v>
      </c>
      <c r="F1077">
        <v>0.82361552089416501</v>
      </c>
      <c r="G1077">
        <v>0.84401449716639299</v>
      </c>
    </row>
    <row r="1078" spans="1:7" x14ac:dyDescent="0.3">
      <c r="A1078">
        <v>1171</v>
      </c>
      <c r="B1078">
        <v>0.87375337889438298</v>
      </c>
      <c r="C1078">
        <v>0.86376974092771996</v>
      </c>
      <c r="D1078">
        <v>0.88305573085018996</v>
      </c>
      <c r="E1078">
        <v>0.83382555736167796</v>
      </c>
      <c r="F1078">
        <v>0.82333435691916201</v>
      </c>
      <c r="G1078">
        <v>0.84375428215445802</v>
      </c>
    </row>
    <row r="1079" spans="1:7" x14ac:dyDescent="0.3">
      <c r="A1079">
        <v>1172</v>
      </c>
      <c r="B1079">
        <v>0.87375337889438298</v>
      </c>
      <c r="C1079">
        <v>0.86376974092771996</v>
      </c>
      <c r="D1079">
        <v>0.88305573085018996</v>
      </c>
      <c r="E1079">
        <v>0.83355483477811898</v>
      </c>
      <c r="F1079">
        <v>0.82305311649889301</v>
      </c>
      <c r="G1079">
        <v>0.84349396917193498</v>
      </c>
    </row>
    <row r="1080" spans="1:7" x14ac:dyDescent="0.3">
      <c r="A1080">
        <v>1173</v>
      </c>
      <c r="B1080">
        <v>0.87342820085981099</v>
      </c>
      <c r="C1080">
        <v>0.86342682714066299</v>
      </c>
      <c r="D1080">
        <v>0.88274773785531602</v>
      </c>
      <c r="E1080">
        <v>0.83355483477811898</v>
      </c>
      <c r="F1080">
        <v>0.82305311649889301</v>
      </c>
      <c r="G1080">
        <v>0.84349396917193498</v>
      </c>
    </row>
    <row r="1081" spans="1:7" x14ac:dyDescent="0.3">
      <c r="A1081">
        <v>1174</v>
      </c>
      <c r="B1081">
        <v>0.87342820085981099</v>
      </c>
      <c r="C1081">
        <v>0.86342682714066299</v>
      </c>
      <c r="D1081">
        <v>0.88274773785531602</v>
      </c>
      <c r="E1081">
        <v>0.83328393622927899</v>
      </c>
      <c r="F1081">
        <v>0.822771703362146</v>
      </c>
      <c r="G1081">
        <v>0.84323347776441304</v>
      </c>
    </row>
    <row r="1082" spans="1:7" x14ac:dyDescent="0.3">
      <c r="A1082">
        <v>1175</v>
      </c>
      <c r="B1082">
        <v>0.87342820085981099</v>
      </c>
      <c r="C1082">
        <v>0.86342682714066299</v>
      </c>
      <c r="D1082">
        <v>0.88274773785531602</v>
      </c>
      <c r="E1082">
        <v>0.83328393622927899</v>
      </c>
      <c r="F1082">
        <v>0.822771703362146</v>
      </c>
      <c r="G1082">
        <v>0.84323347776441304</v>
      </c>
    </row>
    <row r="1083" spans="1:7" x14ac:dyDescent="0.3">
      <c r="A1083">
        <v>1176</v>
      </c>
      <c r="B1083">
        <v>0.87310241637608899</v>
      </c>
      <c r="C1083">
        <v>0.86308328090727604</v>
      </c>
      <c r="D1083">
        <v>0.88243916402959199</v>
      </c>
      <c r="E1083">
        <v>0.83301286142894504</v>
      </c>
      <c r="F1083">
        <v>0.82249011719681298</v>
      </c>
      <c r="G1083">
        <v>0.84297280766939497</v>
      </c>
    </row>
    <row r="1084" spans="1:7" x14ac:dyDescent="0.3">
      <c r="A1084">
        <v>1177</v>
      </c>
      <c r="E1084">
        <v>0.83301286142894504</v>
      </c>
      <c r="F1084">
        <v>0.82249011719681298</v>
      </c>
      <c r="G1084">
        <v>0.84297280766939497</v>
      </c>
    </row>
    <row r="1085" spans="1:7" x14ac:dyDescent="0.3">
      <c r="A1085">
        <v>1178</v>
      </c>
      <c r="B1085">
        <v>0.87310241637608899</v>
      </c>
      <c r="C1085">
        <v>0.86308328090727604</v>
      </c>
      <c r="D1085">
        <v>0.88243916402959199</v>
      </c>
      <c r="E1085">
        <v>0.83301286142894504</v>
      </c>
      <c r="F1085">
        <v>0.82249011719681298</v>
      </c>
      <c r="G1085">
        <v>0.84297280766939497</v>
      </c>
    </row>
    <row r="1086" spans="1:7" x14ac:dyDescent="0.3">
      <c r="A1086">
        <v>1179</v>
      </c>
      <c r="E1086">
        <v>0.83274107909242701</v>
      </c>
      <c r="F1086">
        <v>0.82220777758685204</v>
      </c>
      <c r="G1086">
        <v>0.84271147355563203</v>
      </c>
    </row>
    <row r="1087" spans="1:7" x14ac:dyDescent="0.3">
      <c r="A1087">
        <v>1180</v>
      </c>
      <c r="B1087">
        <v>0.87310241637608899</v>
      </c>
      <c r="C1087">
        <v>0.86308328090727604</v>
      </c>
      <c r="D1087">
        <v>0.88243916402959199</v>
      </c>
    </row>
    <row r="1088" spans="1:7" x14ac:dyDescent="0.3">
      <c r="A1088">
        <v>1181</v>
      </c>
      <c r="B1088">
        <v>0.87277553415355902</v>
      </c>
      <c r="C1088">
        <v>0.862738550181116</v>
      </c>
      <c r="D1088">
        <v>0.882129573545269</v>
      </c>
      <c r="E1088">
        <v>0.83274107909242701</v>
      </c>
      <c r="F1088">
        <v>0.82220777758685204</v>
      </c>
      <c r="G1088">
        <v>0.84271147355563203</v>
      </c>
    </row>
    <row r="1089" spans="1:7" x14ac:dyDescent="0.3">
      <c r="A1089">
        <v>1182</v>
      </c>
      <c r="B1089">
        <v>0.87244840689188297</v>
      </c>
      <c r="C1089">
        <v>0.86239359359785195</v>
      </c>
      <c r="D1089">
        <v>0.88181972243127205</v>
      </c>
      <c r="E1089">
        <v>0.83246885252194902</v>
      </c>
      <c r="F1089">
        <v>0.82192497227776695</v>
      </c>
      <c r="G1089">
        <v>0.84244971587095596</v>
      </c>
    </row>
    <row r="1090" spans="1:7" x14ac:dyDescent="0.3">
      <c r="A1090">
        <v>1183</v>
      </c>
      <c r="B1090">
        <v>0.87244840689188297</v>
      </c>
      <c r="C1090">
        <v>0.86239359359785195</v>
      </c>
      <c r="D1090">
        <v>0.88181972243127205</v>
      </c>
      <c r="E1090">
        <v>0.83246885252194902</v>
      </c>
      <c r="F1090">
        <v>0.82192497227776695</v>
      </c>
      <c r="G1090">
        <v>0.84244971587095596</v>
      </c>
    </row>
    <row r="1091" spans="1:7" x14ac:dyDescent="0.3">
      <c r="A1091">
        <v>1184</v>
      </c>
      <c r="B1091">
        <v>0.87244840689188297</v>
      </c>
      <c r="C1091">
        <v>0.86239359359785195</v>
      </c>
      <c r="D1091">
        <v>0.88181972243127205</v>
      </c>
      <c r="E1091">
        <v>0.83192332902750399</v>
      </c>
      <c r="F1091">
        <v>0.821358251422737</v>
      </c>
      <c r="G1091">
        <v>0.84192516922707705</v>
      </c>
    </row>
    <row r="1092" spans="1:7" x14ac:dyDescent="0.3">
      <c r="A1092">
        <v>1185</v>
      </c>
      <c r="B1092">
        <v>0.87212054202646005</v>
      </c>
      <c r="C1092">
        <v>0.86204785755637703</v>
      </c>
      <c r="D1092">
        <v>0.88150917383397798</v>
      </c>
      <c r="E1092">
        <v>0.83137762661423498</v>
      </c>
      <c r="F1092">
        <v>0.82079141411631495</v>
      </c>
      <c r="G1092">
        <v>0.84140038759828595</v>
      </c>
    </row>
    <row r="1093" spans="1:7" x14ac:dyDescent="0.3">
      <c r="A1093">
        <v>1186</v>
      </c>
      <c r="B1093">
        <v>0.87212054202646005</v>
      </c>
      <c r="C1093">
        <v>0.86204785755637703</v>
      </c>
      <c r="D1093">
        <v>0.88150917383397798</v>
      </c>
      <c r="E1093">
        <v>0.83137762661423498</v>
      </c>
      <c r="F1093">
        <v>0.82079141411631495</v>
      </c>
      <c r="G1093">
        <v>0.84140038759828595</v>
      </c>
    </row>
    <row r="1094" spans="1:7" x14ac:dyDescent="0.3">
      <c r="A1094">
        <v>1187</v>
      </c>
      <c r="B1094">
        <v>0.87212054202646005</v>
      </c>
      <c r="C1094">
        <v>0.86204785755637703</v>
      </c>
      <c r="D1094">
        <v>0.88150917383397798</v>
      </c>
      <c r="E1094">
        <v>0.83137762661423498</v>
      </c>
      <c r="F1094">
        <v>0.82079141411631495</v>
      </c>
      <c r="G1094">
        <v>0.84140038759828595</v>
      </c>
    </row>
    <row r="1095" spans="1:7" x14ac:dyDescent="0.3">
      <c r="A1095">
        <v>1188</v>
      </c>
      <c r="B1095">
        <v>0.87212054202646005</v>
      </c>
      <c r="C1095">
        <v>0.86204785755637703</v>
      </c>
      <c r="D1095">
        <v>0.88150917383397798</v>
      </c>
      <c r="E1095">
        <v>0.83137762661423498</v>
      </c>
      <c r="F1095">
        <v>0.82079141411631495</v>
      </c>
      <c r="G1095">
        <v>0.84140038759828595</v>
      </c>
    </row>
    <row r="1096" spans="1:7" x14ac:dyDescent="0.3">
      <c r="A1096">
        <v>1189</v>
      </c>
      <c r="B1096">
        <v>0.87146258612904304</v>
      </c>
      <c r="C1096">
        <v>0.86135403278858902</v>
      </c>
      <c r="D1096">
        <v>0.88088597175859595</v>
      </c>
      <c r="E1096">
        <v>0.83137762661423498</v>
      </c>
      <c r="F1096">
        <v>0.82079141411631495</v>
      </c>
      <c r="G1096">
        <v>0.84140038759828595</v>
      </c>
    </row>
    <row r="1097" spans="1:7" x14ac:dyDescent="0.3">
      <c r="A1097">
        <v>1190</v>
      </c>
      <c r="B1097">
        <v>0.87113348394394896</v>
      </c>
      <c r="C1097">
        <v>0.86100705550252199</v>
      </c>
      <c r="D1097">
        <v>0.88057419520959901</v>
      </c>
      <c r="E1097">
        <v>0.83110396709263801</v>
      </c>
      <c r="F1097">
        <v>0.82050714197598495</v>
      </c>
      <c r="G1097">
        <v>0.84113723161472997</v>
      </c>
    </row>
    <row r="1098" spans="1:7" x14ac:dyDescent="0.3">
      <c r="A1098">
        <v>1191</v>
      </c>
      <c r="B1098">
        <v>0.87047403391825295</v>
      </c>
      <c r="C1098">
        <v>0.86031185016935596</v>
      </c>
      <c r="D1098">
        <v>0.87994940687364798</v>
      </c>
      <c r="E1098">
        <v>0.83110396709263801</v>
      </c>
      <c r="F1098">
        <v>0.82050714197598495</v>
      </c>
      <c r="G1098">
        <v>0.84113723161472997</v>
      </c>
    </row>
    <row r="1099" spans="1:7" x14ac:dyDescent="0.3">
      <c r="A1099">
        <v>1192</v>
      </c>
      <c r="B1099">
        <v>0.87047403391825295</v>
      </c>
      <c r="C1099">
        <v>0.86031185016935596</v>
      </c>
      <c r="D1099">
        <v>0.87994940687364798</v>
      </c>
      <c r="E1099">
        <v>0.83082994666167997</v>
      </c>
      <c r="F1099">
        <v>0.82022249537204295</v>
      </c>
      <c r="G1099">
        <v>0.84087372800018001</v>
      </c>
    </row>
    <row r="1100" spans="1:7" x14ac:dyDescent="0.3">
      <c r="A1100">
        <v>1193</v>
      </c>
      <c r="B1100">
        <v>0.87014355782337205</v>
      </c>
      <c r="C1100">
        <v>0.85996347807870499</v>
      </c>
      <c r="D1100">
        <v>0.87963628125206195</v>
      </c>
      <c r="E1100">
        <v>0.83082994666167997</v>
      </c>
      <c r="F1100">
        <v>0.82022249537204295</v>
      </c>
      <c r="G1100">
        <v>0.84087372800018001</v>
      </c>
    </row>
    <row r="1101" spans="1:7" x14ac:dyDescent="0.3">
      <c r="A1101">
        <v>1194</v>
      </c>
      <c r="E1101">
        <v>0.83082994666167997</v>
      </c>
      <c r="F1101">
        <v>0.82022249537204295</v>
      </c>
      <c r="G1101">
        <v>0.84087372800018001</v>
      </c>
    </row>
    <row r="1102" spans="1:7" x14ac:dyDescent="0.3">
      <c r="A1102">
        <v>1195</v>
      </c>
      <c r="B1102">
        <v>0.86981270475955996</v>
      </c>
      <c r="C1102">
        <v>0.85961473213565898</v>
      </c>
      <c r="D1102">
        <v>0.87932277773374301</v>
      </c>
      <c r="E1102">
        <v>0.83082994666167997</v>
      </c>
      <c r="F1102">
        <v>0.82022249537204295</v>
      </c>
      <c r="G1102">
        <v>0.84087372800018001</v>
      </c>
    </row>
    <row r="1103" spans="1:7" x14ac:dyDescent="0.3">
      <c r="A1103">
        <v>1196</v>
      </c>
      <c r="B1103">
        <v>0.86981270475955996</v>
      </c>
      <c r="C1103">
        <v>0.85961473213565898</v>
      </c>
      <c r="D1103">
        <v>0.87932277773374301</v>
      </c>
      <c r="E1103">
        <v>0.83082994666167997</v>
      </c>
      <c r="F1103">
        <v>0.82022249537204295</v>
      </c>
      <c r="G1103">
        <v>0.84087372800018001</v>
      </c>
    </row>
    <row r="1104" spans="1:7" x14ac:dyDescent="0.3">
      <c r="A1104">
        <v>1197</v>
      </c>
      <c r="B1104">
        <v>0.86948122125927096</v>
      </c>
      <c r="C1104">
        <v>0.85926532767762498</v>
      </c>
      <c r="D1104">
        <v>0.87900867134935101</v>
      </c>
      <c r="E1104">
        <v>0.83055501947880095</v>
      </c>
      <c r="F1104">
        <v>0.81993687791710501</v>
      </c>
      <c r="G1104">
        <v>0.84060937820322201</v>
      </c>
    </row>
    <row r="1105" spans="1:7" x14ac:dyDescent="0.3">
      <c r="A1105">
        <v>1198</v>
      </c>
      <c r="B1105">
        <v>0.86881774837009895</v>
      </c>
      <c r="C1105">
        <v>0.85856609930532002</v>
      </c>
      <c r="D1105">
        <v>0.878379879472035</v>
      </c>
      <c r="E1105">
        <v>0.82972969153629195</v>
      </c>
      <c r="F1105">
        <v>0.81907954886474499</v>
      </c>
      <c r="G1105">
        <v>0.83981572085686396</v>
      </c>
    </row>
    <row r="1106" spans="1:7" x14ac:dyDescent="0.3">
      <c r="A1106">
        <v>1199</v>
      </c>
      <c r="B1106">
        <v>0.86881774837009895</v>
      </c>
      <c r="C1106">
        <v>0.85856609930532002</v>
      </c>
      <c r="D1106">
        <v>0.878379879472035</v>
      </c>
      <c r="E1106">
        <v>0.82945430829980404</v>
      </c>
      <c r="F1106">
        <v>0.81879351324498995</v>
      </c>
      <c r="G1106">
        <v>0.83955088198760797</v>
      </c>
    </row>
    <row r="1107" spans="1:7" x14ac:dyDescent="0.3">
      <c r="A1107">
        <v>1200</v>
      </c>
      <c r="B1107">
        <v>0.86848575840129205</v>
      </c>
      <c r="C1107">
        <v>0.858216274463378</v>
      </c>
      <c r="D1107">
        <v>0.87806519368973701</v>
      </c>
      <c r="E1107">
        <v>0.82917883360425504</v>
      </c>
      <c r="F1107">
        <v>0.81850739767773095</v>
      </c>
      <c r="G1107">
        <v>0.83928594149116897</v>
      </c>
    </row>
    <row r="1108" spans="1:7" x14ac:dyDescent="0.3">
      <c r="A1108">
        <v>1201</v>
      </c>
      <c r="B1108">
        <v>0.86815338727293301</v>
      </c>
      <c r="C1108">
        <v>0.85786607090976197</v>
      </c>
      <c r="D1108">
        <v>0.87775012640485905</v>
      </c>
    </row>
    <row r="1109" spans="1:7" x14ac:dyDescent="0.3">
      <c r="A1109">
        <v>1202</v>
      </c>
      <c r="B1109">
        <v>0.86782076145405496</v>
      </c>
      <c r="C1109">
        <v>0.85751563058053404</v>
      </c>
      <c r="D1109">
        <v>0.87743478994346802</v>
      </c>
      <c r="E1109">
        <v>0.82917883360425504</v>
      </c>
      <c r="F1109">
        <v>0.81850739767773095</v>
      </c>
      <c r="G1109">
        <v>0.83928594149116897</v>
      </c>
    </row>
    <row r="1110" spans="1:7" x14ac:dyDescent="0.3">
      <c r="A1110">
        <v>1203</v>
      </c>
      <c r="E1110">
        <v>0.82917883360425504</v>
      </c>
      <c r="F1110">
        <v>0.81850739767773095</v>
      </c>
      <c r="G1110">
        <v>0.83928594149116897</v>
      </c>
    </row>
    <row r="1111" spans="1:7" x14ac:dyDescent="0.3">
      <c r="A1111">
        <v>1204</v>
      </c>
      <c r="B1111">
        <v>0.86782076145405496</v>
      </c>
      <c r="C1111">
        <v>0.85751563058053404</v>
      </c>
      <c r="D1111">
        <v>0.87743478994346802</v>
      </c>
      <c r="E1111">
        <v>0.82890299234224396</v>
      </c>
      <c r="F1111">
        <v>0.81822090163546801</v>
      </c>
      <c r="G1111">
        <v>0.83902064804989995</v>
      </c>
    </row>
    <row r="1112" spans="1:7" x14ac:dyDescent="0.3">
      <c r="A1112">
        <v>1205</v>
      </c>
      <c r="B1112">
        <v>0.86782076145405496</v>
      </c>
      <c r="C1112">
        <v>0.85751563058053404</v>
      </c>
      <c r="D1112">
        <v>0.87743478994346802</v>
      </c>
      <c r="E1112">
        <v>0.82890299234224396</v>
      </c>
      <c r="F1112">
        <v>0.81822090163546801</v>
      </c>
      <c r="G1112">
        <v>0.83902064804989995</v>
      </c>
    </row>
    <row r="1113" spans="1:7" x14ac:dyDescent="0.3">
      <c r="A1113">
        <v>1206</v>
      </c>
      <c r="B1113">
        <v>0.86782076145405496</v>
      </c>
      <c r="C1113">
        <v>0.85751563058053404</v>
      </c>
      <c r="D1113">
        <v>0.87743478994346802</v>
      </c>
      <c r="E1113">
        <v>0.82890299234224396</v>
      </c>
      <c r="F1113">
        <v>0.81822090163546801</v>
      </c>
      <c r="G1113">
        <v>0.83902064804989995</v>
      </c>
    </row>
    <row r="1114" spans="1:7" x14ac:dyDescent="0.3">
      <c r="A1114">
        <v>1207</v>
      </c>
      <c r="B1114">
        <v>0.86782076145405496</v>
      </c>
      <c r="C1114">
        <v>0.85751563058053404</v>
      </c>
      <c r="D1114">
        <v>0.87743478994346802</v>
      </c>
      <c r="E1114">
        <v>0.82890299234224396</v>
      </c>
      <c r="F1114">
        <v>0.81822090163546801</v>
      </c>
      <c r="G1114">
        <v>0.83902064804989995</v>
      </c>
    </row>
    <row r="1115" spans="1:7" x14ac:dyDescent="0.3">
      <c r="A1115">
        <v>1208</v>
      </c>
      <c r="B1115">
        <v>0.86748711256460698</v>
      </c>
      <c r="C1115">
        <v>0.85716409111372305</v>
      </c>
      <c r="D1115">
        <v>0.87711850184610696</v>
      </c>
      <c r="E1115">
        <v>0.82862613763538295</v>
      </c>
      <c r="F1115">
        <v>0.81793331844813999</v>
      </c>
      <c r="G1115">
        <v>0.83875441074910995</v>
      </c>
    </row>
    <row r="1116" spans="1:7" x14ac:dyDescent="0.3">
      <c r="A1116">
        <v>1209</v>
      </c>
      <c r="B1116">
        <v>0.86748711256460698</v>
      </c>
      <c r="C1116">
        <v>0.85716409111372305</v>
      </c>
      <c r="D1116">
        <v>0.87711850184610696</v>
      </c>
      <c r="E1116">
        <v>0.82862613763538295</v>
      </c>
      <c r="F1116">
        <v>0.81793331844813999</v>
      </c>
      <c r="G1116">
        <v>0.83875441074910995</v>
      </c>
    </row>
    <row r="1117" spans="1:7" x14ac:dyDescent="0.3">
      <c r="A1117">
        <v>1210</v>
      </c>
      <c r="B1117">
        <v>0.86748711256460698</v>
      </c>
      <c r="C1117">
        <v>0.85716409111372305</v>
      </c>
      <c r="D1117">
        <v>0.87711850184610696</v>
      </c>
      <c r="E1117">
        <v>0.82862613763538295</v>
      </c>
      <c r="F1117">
        <v>0.81793331844813999</v>
      </c>
      <c r="G1117">
        <v>0.83875441074910995</v>
      </c>
    </row>
    <row r="1118" spans="1:7" x14ac:dyDescent="0.3">
      <c r="A1118">
        <v>1211</v>
      </c>
      <c r="B1118">
        <v>0.86748711256460698</v>
      </c>
      <c r="C1118">
        <v>0.85716409111372305</v>
      </c>
      <c r="D1118">
        <v>0.87711850184610696</v>
      </c>
      <c r="E1118">
        <v>0.82862613763538295</v>
      </c>
      <c r="F1118">
        <v>0.81793331844813999</v>
      </c>
      <c r="G1118">
        <v>0.83875441074910995</v>
      </c>
    </row>
    <row r="1119" spans="1:7" x14ac:dyDescent="0.3">
      <c r="A1119">
        <v>1212</v>
      </c>
      <c r="B1119">
        <v>0.86748711256460698</v>
      </c>
      <c r="C1119">
        <v>0.85716409111372305</v>
      </c>
      <c r="D1119">
        <v>0.87711850184610696</v>
      </c>
      <c r="E1119">
        <v>0.82862613763538295</v>
      </c>
      <c r="F1119">
        <v>0.81793331844813999</v>
      </c>
      <c r="G1119">
        <v>0.83875441074910995</v>
      </c>
    </row>
    <row r="1120" spans="1:7" x14ac:dyDescent="0.3">
      <c r="A1120">
        <v>1213</v>
      </c>
      <c r="B1120">
        <v>0.86748711256460698</v>
      </c>
      <c r="C1120">
        <v>0.85716409111372305</v>
      </c>
      <c r="D1120">
        <v>0.87711850184610696</v>
      </c>
      <c r="E1120">
        <v>0.82862613763538295</v>
      </c>
      <c r="F1120">
        <v>0.81793331844813999</v>
      </c>
      <c r="G1120">
        <v>0.83875441074910995</v>
      </c>
    </row>
    <row r="1121" spans="1:7" x14ac:dyDescent="0.3">
      <c r="A1121">
        <v>1214</v>
      </c>
      <c r="B1121">
        <v>0.86748711256460698</v>
      </c>
      <c r="C1121">
        <v>0.85716409111372305</v>
      </c>
      <c r="D1121">
        <v>0.87711850184610696</v>
      </c>
      <c r="E1121">
        <v>0.828069826029048</v>
      </c>
      <c r="F1121">
        <v>0.81735536947918996</v>
      </c>
      <c r="G1121">
        <v>0.83821950465843797</v>
      </c>
    </row>
    <row r="1122" spans="1:7" x14ac:dyDescent="0.3">
      <c r="A1122">
        <v>1215</v>
      </c>
      <c r="B1122">
        <v>0.867150877249659</v>
      </c>
      <c r="C1122">
        <v>0.85680969730219403</v>
      </c>
      <c r="D1122">
        <v>0.87679987416107596</v>
      </c>
      <c r="E1122">
        <v>0.828069826029048</v>
      </c>
      <c r="F1122">
        <v>0.81735536947918996</v>
      </c>
      <c r="G1122">
        <v>0.83821950465843797</v>
      </c>
    </row>
    <row r="1123" spans="1:7" x14ac:dyDescent="0.3">
      <c r="A1123">
        <v>1216</v>
      </c>
      <c r="B1123">
        <v>0.86681438098374897</v>
      </c>
      <c r="C1123">
        <v>0.85645506101537405</v>
      </c>
      <c r="D1123">
        <v>0.876480970614961</v>
      </c>
      <c r="E1123">
        <v>0.82779129598329404</v>
      </c>
      <c r="F1123">
        <v>0.81706601674480706</v>
      </c>
      <c r="G1123">
        <v>0.83795168207338699</v>
      </c>
    </row>
    <row r="1124" spans="1:7" x14ac:dyDescent="0.3">
      <c r="A1124">
        <v>1217</v>
      </c>
      <c r="B1124">
        <v>0.86681438098374897</v>
      </c>
      <c r="C1124">
        <v>0.85645506101537405</v>
      </c>
      <c r="D1124">
        <v>0.876480970614961</v>
      </c>
      <c r="E1124">
        <v>0.82751257837521897</v>
      </c>
      <c r="F1124">
        <v>0.81677647955364896</v>
      </c>
      <c r="G1124">
        <v>0.83768366965548702</v>
      </c>
    </row>
    <row r="1125" spans="1:7" x14ac:dyDescent="0.3">
      <c r="A1125">
        <v>1218</v>
      </c>
      <c r="B1125">
        <v>0.86681438098374897</v>
      </c>
      <c r="C1125">
        <v>0.85645506101537405</v>
      </c>
      <c r="D1125">
        <v>0.876480970614961</v>
      </c>
      <c r="E1125">
        <v>0.82751257837521897</v>
      </c>
      <c r="F1125">
        <v>0.81677647955364896</v>
      </c>
      <c r="G1125">
        <v>0.83768366965548702</v>
      </c>
    </row>
    <row r="1126" spans="1:7" x14ac:dyDescent="0.3">
      <c r="A1126">
        <v>1219</v>
      </c>
      <c r="B1126">
        <v>0.86681438098374897</v>
      </c>
      <c r="C1126">
        <v>0.85645506101537405</v>
      </c>
      <c r="D1126">
        <v>0.876480970614961</v>
      </c>
      <c r="E1126">
        <v>0.82751257837521897</v>
      </c>
      <c r="F1126">
        <v>0.81677647955364896</v>
      </c>
      <c r="G1126">
        <v>0.83768366965548702</v>
      </c>
    </row>
    <row r="1127" spans="1:7" x14ac:dyDescent="0.3">
      <c r="A1127">
        <v>1220</v>
      </c>
      <c r="B1127">
        <v>0.86681438098374897</v>
      </c>
      <c r="C1127">
        <v>0.85645506101537405</v>
      </c>
      <c r="D1127">
        <v>0.876480970614961</v>
      </c>
      <c r="E1127">
        <v>0.82751257837521897</v>
      </c>
      <c r="F1127">
        <v>0.81677647955364896</v>
      </c>
      <c r="G1127">
        <v>0.83768366965548702</v>
      </c>
    </row>
    <row r="1128" spans="1:7" x14ac:dyDescent="0.3">
      <c r="A1128">
        <v>1221</v>
      </c>
      <c r="B1128">
        <v>0.86647617794786003</v>
      </c>
      <c r="C1128">
        <v>0.85609855835462101</v>
      </c>
      <c r="D1128">
        <v>0.87616050817716096</v>
      </c>
      <c r="E1128">
        <v>0.82751257837521897</v>
      </c>
      <c r="F1128">
        <v>0.81677647955364896</v>
      </c>
      <c r="G1128">
        <v>0.83768366965548702</v>
      </c>
    </row>
    <row r="1129" spans="1:7" x14ac:dyDescent="0.3">
      <c r="A1129">
        <v>1222</v>
      </c>
      <c r="B1129">
        <v>0.86647617794786003</v>
      </c>
      <c r="C1129">
        <v>0.85609855835462101</v>
      </c>
      <c r="D1129">
        <v>0.87616050817716096</v>
      </c>
      <c r="E1129">
        <v>0.82751257837521897</v>
      </c>
      <c r="F1129">
        <v>0.81677647955364896</v>
      </c>
      <c r="G1129">
        <v>0.83768366965548702</v>
      </c>
    </row>
    <row r="1130" spans="1:7" x14ac:dyDescent="0.3">
      <c r="A1130">
        <v>1223</v>
      </c>
      <c r="B1130">
        <v>0.86647617794786003</v>
      </c>
      <c r="C1130">
        <v>0.85609855835462101</v>
      </c>
      <c r="D1130">
        <v>0.87616050817716096</v>
      </c>
      <c r="E1130">
        <v>0.82751257837521897</v>
      </c>
      <c r="F1130">
        <v>0.81677647955364896</v>
      </c>
      <c r="G1130">
        <v>0.83768366965548702</v>
      </c>
    </row>
    <row r="1131" spans="1:7" x14ac:dyDescent="0.3">
      <c r="A1131">
        <v>1224</v>
      </c>
      <c r="B1131">
        <v>0.86647617794786003</v>
      </c>
      <c r="C1131">
        <v>0.85609855835462101</v>
      </c>
      <c r="D1131">
        <v>0.87616050817716096</v>
      </c>
    </row>
    <row r="1132" spans="1:7" x14ac:dyDescent="0.3">
      <c r="A1132">
        <v>1225</v>
      </c>
      <c r="B1132">
        <v>0.86647617794786003</v>
      </c>
      <c r="C1132">
        <v>0.85609855835462101</v>
      </c>
      <c r="D1132">
        <v>0.87616050817716096</v>
      </c>
      <c r="E1132">
        <v>0.82751257837521897</v>
      </c>
      <c r="F1132">
        <v>0.81677647955364896</v>
      </c>
      <c r="G1132">
        <v>0.83768366965548702</v>
      </c>
    </row>
    <row r="1133" spans="1:7" x14ac:dyDescent="0.3">
      <c r="A1133">
        <v>1226</v>
      </c>
      <c r="B1133">
        <v>0.86613611665353196</v>
      </c>
      <c r="C1133">
        <v>0.85574001912147402</v>
      </c>
      <c r="D1133">
        <v>0.87583835248974395</v>
      </c>
      <c r="E1133">
        <v>0.82723235061417</v>
      </c>
      <c r="F1133">
        <v>0.81648531229965904</v>
      </c>
      <c r="G1133">
        <v>0.837414259945511</v>
      </c>
    </row>
    <row r="1134" spans="1:7" x14ac:dyDescent="0.3">
      <c r="A1134">
        <v>1227</v>
      </c>
      <c r="B1134">
        <v>0.86613611665353196</v>
      </c>
      <c r="C1134">
        <v>0.85574001912147402</v>
      </c>
      <c r="D1134">
        <v>0.87583835248974395</v>
      </c>
      <c r="E1134">
        <v>0.82723235061417</v>
      </c>
      <c r="F1134">
        <v>0.81648531229965904</v>
      </c>
      <c r="G1134">
        <v>0.837414259945511</v>
      </c>
    </row>
    <row r="1135" spans="1:7" x14ac:dyDescent="0.3">
      <c r="A1135">
        <v>1228</v>
      </c>
      <c r="B1135">
        <v>0.86613611665353196</v>
      </c>
      <c r="C1135">
        <v>0.85574001912147402</v>
      </c>
      <c r="D1135">
        <v>0.87583835248974395</v>
      </c>
      <c r="E1135">
        <v>0.82723235061417</v>
      </c>
      <c r="F1135">
        <v>0.81648531229965904</v>
      </c>
      <c r="G1135">
        <v>0.837414259945511</v>
      </c>
    </row>
    <row r="1136" spans="1:7" x14ac:dyDescent="0.3">
      <c r="A1136">
        <v>1229</v>
      </c>
      <c r="B1136">
        <v>0.86613611665353196</v>
      </c>
      <c r="C1136">
        <v>0.85574001912147402</v>
      </c>
      <c r="D1136">
        <v>0.87583835248974395</v>
      </c>
      <c r="E1136">
        <v>0.82723235061417</v>
      </c>
      <c r="F1136">
        <v>0.81648531229965904</v>
      </c>
      <c r="G1136">
        <v>0.837414259945511</v>
      </c>
    </row>
    <row r="1137" spans="1:7" x14ac:dyDescent="0.3">
      <c r="A1137">
        <v>1230</v>
      </c>
      <c r="B1137">
        <v>0.86613611665353196</v>
      </c>
      <c r="C1137">
        <v>0.85574001912147402</v>
      </c>
      <c r="D1137">
        <v>0.87583835248974395</v>
      </c>
    </row>
    <row r="1138" spans="1:7" x14ac:dyDescent="0.3">
      <c r="A1138">
        <v>1231</v>
      </c>
      <c r="B1138">
        <v>0.86613611665353196</v>
      </c>
      <c r="C1138">
        <v>0.85574001912147402</v>
      </c>
      <c r="D1138">
        <v>0.87583835248974395</v>
      </c>
      <c r="E1138">
        <v>0.82723235061417</v>
      </c>
      <c r="F1138">
        <v>0.81648531229965904</v>
      </c>
      <c r="G1138">
        <v>0.837414259945511</v>
      </c>
    </row>
    <row r="1139" spans="1:7" x14ac:dyDescent="0.3">
      <c r="A1139">
        <v>1232</v>
      </c>
      <c r="B1139">
        <v>0.86579444560159802</v>
      </c>
      <c r="C1139">
        <v>0.85537972269030205</v>
      </c>
      <c r="D1139">
        <v>0.87551472386878904</v>
      </c>
      <c r="E1139">
        <v>0.82723235061417</v>
      </c>
      <c r="F1139">
        <v>0.81648531229965904</v>
      </c>
      <c r="G1139">
        <v>0.837414259945511</v>
      </c>
    </row>
    <row r="1140" spans="1:7" x14ac:dyDescent="0.3">
      <c r="A1140">
        <v>1233</v>
      </c>
      <c r="B1140">
        <v>0.86579444560159802</v>
      </c>
      <c r="C1140">
        <v>0.85537972269030205</v>
      </c>
      <c r="D1140">
        <v>0.87551472386878904</v>
      </c>
      <c r="E1140">
        <v>0.82695136136464098</v>
      </c>
      <c r="F1140">
        <v>0.81619333341196598</v>
      </c>
      <c r="G1140">
        <v>0.837144136330912</v>
      </c>
    </row>
    <row r="1141" spans="1:7" x14ac:dyDescent="0.3">
      <c r="A1141">
        <v>1234</v>
      </c>
      <c r="B1141">
        <v>0.86579444560159802</v>
      </c>
      <c r="C1141">
        <v>0.85537972269030205</v>
      </c>
      <c r="D1141">
        <v>0.87551472386878904</v>
      </c>
      <c r="E1141">
        <v>0.82695136136464098</v>
      </c>
      <c r="F1141">
        <v>0.81619333341196598</v>
      </c>
      <c r="G1141">
        <v>0.837144136330912</v>
      </c>
    </row>
    <row r="1142" spans="1:7" x14ac:dyDescent="0.3">
      <c r="A1142">
        <v>1235</v>
      </c>
      <c r="B1142">
        <v>0.86545196362153298</v>
      </c>
      <c r="C1142">
        <v>0.85501856743765203</v>
      </c>
      <c r="D1142">
        <v>0.87519033019798897</v>
      </c>
      <c r="E1142">
        <v>0.82695136136464098</v>
      </c>
      <c r="F1142">
        <v>0.81619333341196598</v>
      </c>
      <c r="G1142">
        <v>0.837144136330912</v>
      </c>
    </row>
    <row r="1143" spans="1:7" x14ac:dyDescent="0.3">
      <c r="A1143">
        <v>1236</v>
      </c>
      <c r="B1143">
        <v>0.86510921036861399</v>
      </c>
      <c r="C1143">
        <v>0.85465716024258698</v>
      </c>
      <c r="D1143">
        <v>0.87486564970140202</v>
      </c>
      <c r="E1143">
        <v>0.82695136136464098</v>
      </c>
      <c r="F1143">
        <v>0.81619333341196598</v>
      </c>
      <c r="G1143">
        <v>0.837144136330912</v>
      </c>
    </row>
    <row r="1144" spans="1:7" x14ac:dyDescent="0.3">
      <c r="A1144">
        <v>1237</v>
      </c>
      <c r="B1144">
        <v>0.86510921036861399</v>
      </c>
      <c r="C1144">
        <v>0.85465716024258698</v>
      </c>
      <c r="D1144">
        <v>0.87486564970140202</v>
      </c>
    </row>
    <row r="1145" spans="1:7" x14ac:dyDescent="0.3">
      <c r="A1145">
        <v>1238</v>
      </c>
      <c r="B1145">
        <v>0.86510921036861399</v>
      </c>
      <c r="C1145">
        <v>0.85465716024258698</v>
      </c>
      <c r="D1145">
        <v>0.87486564970140202</v>
      </c>
      <c r="E1145">
        <v>0.82666979808191499</v>
      </c>
      <c r="F1145">
        <v>0.81590074792524803</v>
      </c>
      <c r="G1145">
        <v>0.83687346982423605</v>
      </c>
    </row>
    <row r="1146" spans="1:7" x14ac:dyDescent="0.3">
      <c r="A1146">
        <v>1239</v>
      </c>
      <c r="E1146">
        <v>0.82666979808191499</v>
      </c>
      <c r="F1146">
        <v>0.81590074792524803</v>
      </c>
      <c r="G1146">
        <v>0.83687346982423605</v>
      </c>
    </row>
    <row r="1147" spans="1:7" x14ac:dyDescent="0.3">
      <c r="A1147">
        <v>1240</v>
      </c>
      <c r="B1147">
        <v>0.86442152419185003</v>
      </c>
      <c r="C1147">
        <v>0.853932054732497</v>
      </c>
      <c r="D1147">
        <v>0.87421421726193904</v>
      </c>
      <c r="E1147">
        <v>0.82638775447970403</v>
      </c>
      <c r="F1147">
        <v>0.81560765838083105</v>
      </c>
      <c r="G1147">
        <v>0.83660234588430404</v>
      </c>
    </row>
    <row r="1148" spans="1:7" x14ac:dyDescent="0.3">
      <c r="A1148">
        <v>1241</v>
      </c>
      <c r="B1148">
        <v>0.86442152419185003</v>
      </c>
      <c r="C1148">
        <v>0.853932054732497</v>
      </c>
      <c r="D1148">
        <v>0.87421421726193904</v>
      </c>
    </row>
    <row r="1149" spans="1:7" x14ac:dyDescent="0.3">
      <c r="A1149">
        <v>1242</v>
      </c>
      <c r="B1149">
        <v>0.86407699588408204</v>
      </c>
      <c r="C1149">
        <v>0.85356881146693697</v>
      </c>
      <c r="D1149">
        <v>0.87388782384354402</v>
      </c>
      <c r="E1149">
        <v>0.82638775447970403</v>
      </c>
      <c r="F1149">
        <v>0.81560765838083105</v>
      </c>
      <c r="G1149">
        <v>0.83660234588430404</v>
      </c>
    </row>
    <row r="1150" spans="1:7" x14ac:dyDescent="0.3">
      <c r="A1150">
        <v>1243</v>
      </c>
      <c r="B1150">
        <v>0.86407699588408204</v>
      </c>
      <c r="C1150">
        <v>0.85356881146693697</v>
      </c>
      <c r="D1150">
        <v>0.87388782384354402</v>
      </c>
      <c r="E1150">
        <v>0.82638775447970403</v>
      </c>
      <c r="F1150">
        <v>0.81560765838083105</v>
      </c>
      <c r="G1150">
        <v>0.83660234588430404</v>
      </c>
    </row>
    <row r="1151" spans="1:7" x14ac:dyDescent="0.3">
      <c r="A1151">
        <v>1244</v>
      </c>
      <c r="B1151">
        <v>0.86407699588408204</v>
      </c>
      <c r="C1151">
        <v>0.85356881146693697</v>
      </c>
      <c r="D1151">
        <v>0.87388782384354402</v>
      </c>
      <c r="E1151">
        <v>0.82638775447970403</v>
      </c>
      <c r="F1151">
        <v>0.81560765838083105</v>
      </c>
      <c r="G1151">
        <v>0.83660234588430404</v>
      </c>
    </row>
    <row r="1152" spans="1:7" x14ac:dyDescent="0.3">
      <c r="A1152">
        <v>1245</v>
      </c>
      <c r="B1152">
        <v>0.86373150328276904</v>
      </c>
      <c r="C1152">
        <v>0.85320453751450898</v>
      </c>
      <c r="D1152">
        <v>0.873560528962123</v>
      </c>
      <c r="E1152">
        <v>0.82638775447970403</v>
      </c>
      <c r="F1152">
        <v>0.81560765838083105</v>
      </c>
      <c r="G1152">
        <v>0.83660234588430404</v>
      </c>
    </row>
    <row r="1153" spans="1:7" x14ac:dyDescent="0.3">
      <c r="A1153">
        <v>1246</v>
      </c>
      <c r="B1153">
        <v>0.86373150328276904</v>
      </c>
      <c r="C1153">
        <v>0.85320453751450898</v>
      </c>
      <c r="D1153">
        <v>0.873560528962123</v>
      </c>
    </row>
    <row r="1154" spans="1:7" x14ac:dyDescent="0.3">
      <c r="A1154">
        <v>1247</v>
      </c>
      <c r="B1154">
        <v>0.86373150328276904</v>
      </c>
      <c r="C1154">
        <v>0.85320453751450898</v>
      </c>
      <c r="D1154">
        <v>0.873560528962123</v>
      </c>
      <c r="E1154">
        <v>0.82638775447970403</v>
      </c>
      <c r="F1154">
        <v>0.81560765838083105</v>
      </c>
      <c r="G1154">
        <v>0.83660234588430404</v>
      </c>
    </row>
    <row r="1155" spans="1:7" x14ac:dyDescent="0.3">
      <c r="A1155">
        <v>1248</v>
      </c>
      <c r="B1155">
        <v>0.86373150328276904</v>
      </c>
      <c r="C1155">
        <v>0.85320453751450898</v>
      </c>
      <c r="D1155">
        <v>0.873560528962123</v>
      </c>
      <c r="E1155">
        <v>0.82638775447970403</v>
      </c>
      <c r="F1155">
        <v>0.81560765838083105</v>
      </c>
      <c r="G1155">
        <v>0.83660234588430404</v>
      </c>
    </row>
    <row r="1156" spans="1:7" x14ac:dyDescent="0.3">
      <c r="A1156">
        <v>1249</v>
      </c>
      <c r="B1156">
        <v>0.86373150328276904</v>
      </c>
      <c r="C1156">
        <v>0.85320453751450898</v>
      </c>
      <c r="D1156">
        <v>0.873560528962123</v>
      </c>
      <c r="E1156">
        <v>0.82638775447970403</v>
      </c>
      <c r="F1156">
        <v>0.81560765838083105</v>
      </c>
      <c r="G1156">
        <v>0.83660234588430404</v>
      </c>
    </row>
    <row r="1157" spans="1:7" x14ac:dyDescent="0.3">
      <c r="A1157">
        <v>1250</v>
      </c>
      <c r="B1157">
        <v>0.86373150328276904</v>
      </c>
      <c r="C1157">
        <v>0.85320453751450898</v>
      </c>
      <c r="D1157">
        <v>0.873560528962123</v>
      </c>
      <c r="E1157">
        <v>0.82638775447970403</v>
      </c>
      <c r="F1157">
        <v>0.81560765838083105</v>
      </c>
      <c r="G1157">
        <v>0.83660234588430404</v>
      </c>
    </row>
    <row r="1158" spans="1:7" x14ac:dyDescent="0.3">
      <c r="A1158">
        <v>1251</v>
      </c>
      <c r="B1158">
        <v>0.86373150328276904</v>
      </c>
      <c r="C1158">
        <v>0.85320453751450898</v>
      </c>
      <c r="D1158">
        <v>0.873560528962123</v>
      </c>
      <c r="E1158">
        <v>0.82638775447970403</v>
      </c>
      <c r="F1158">
        <v>0.81560765838083105</v>
      </c>
      <c r="G1158">
        <v>0.83660234588430404</v>
      </c>
    </row>
    <row r="1159" spans="1:7" x14ac:dyDescent="0.3">
      <c r="A1159">
        <v>1252</v>
      </c>
      <c r="B1159">
        <v>0.86373150328276904</v>
      </c>
      <c r="C1159">
        <v>0.85320453751450898</v>
      </c>
      <c r="D1159">
        <v>0.873560528962123</v>
      </c>
      <c r="E1159">
        <v>0.82581842085622403</v>
      </c>
      <c r="F1159">
        <v>0.81501580449937405</v>
      </c>
      <c r="G1159">
        <v>0.83605525447663498</v>
      </c>
    </row>
    <row r="1160" spans="1:7" x14ac:dyDescent="0.3">
      <c r="A1160">
        <v>1253</v>
      </c>
      <c r="B1160">
        <v>0.86373150328276904</v>
      </c>
      <c r="C1160">
        <v>0.85320453751450898</v>
      </c>
      <c r="D1160">
        <v>0.873560528962123</v>
      </c>
    </row>
    <row r="1161" spans="1:7" x14ac:dyDescent="0.3">
      <c r="A1161">
        <v>1254</v>
      </c>
      <c r="B1161">
        <v>0.86338294335408305</v>
      </c>
      <c r="C1161">
        <v>0.85283686797004998</v>
      </c>
      <c r="D1161">
        <v>0.87323046901268597</v>
      </c>
      <c r="E1161">
        <v>0.82581842085622403</v>
      </c>
      <c r="F1161">
        <v>0.81501580449937405</v>
      </c>
      <c r="G1161">
        <v>0.83605525447663498</v>
      </c>
    </row>
    <row r="1162" spans="1:7" x14ac:dyDescent="0.3">
      <c r="A1162">
        <v>1255</v>
      </c>
      <c r="B1162">
        <v>0.86338294335408305</v>
      </c>
      <c r="C1162">
        <v>0.85283686797004998</v>
      </c>
      <c r="D1162">
        <v>0.87323046901268597</v>
      </c>
      <c r="E1162">
        <v>0.82581842085622403</v>
      </c>
      <c r="F1162">
        <v>0.81501580449937405</v>
      </c>
      <c r="G1162">
        <v>0.83605525447663498</v>
      </c>
    </row>
    <row r="1163" spans="1:7" x14ac:dyDescent="0.3">
      <c r="A1163">
        <v>1256</v>
      </c>
      <c r="B1163">
        <v>0.86303367840936096</v>
      </c>
      <c r="C1163">
        <v>0.85246846038786495</v>
      </c>
      <c r="D1163">
        <v>0.87289973646452301</v>
      </c>
      <c r="E1163">
        <v>0.82553326256172999</v>
      </c>
      <c r="F1163">
        <v>0.81471937264852401</v>
      </c>
      <c r="G1163">
        <v>0.83578123092224699</v>
      </c>
    </row>
    <row r="1164" spans="1:7" x14ac:dyDescent="0.3">
      <c r="A1164">
        <v>1257</v>
      </c>
      <c r="B1164">
        <v>0.86268427206182696</v>
      </c>
      <c r="C1164">
        <v>0.85209994892803298</v>
      </c>
      <c r="D1164">
        <v>0.872568830442913</v>
      </c>
      <c r="E1164">
        <v>0.82553326256172999</v>
      </c>
      <c r="F1164">
        <v>0.81471937264852401</v>
      </c>
      <c r="G1164">
        <v>0.83578123092224699</v>
      </c>
    </row>
    <row r="1165" spans="1:7" x14ac:dyDescent="0.3">
      <c r="A1165">
        <v>1258</v>
      </c>
      <c r="B1165">
        <v>0.86268427206182696</v>
      </c>
      <c r="C1165">
        <v>0.85209994892803298</v>
      </c>
      <c r="D1165">
        <v>0.872568830442913</v>
      </c>
      <c r="E1165">
        <v>0.82553326256172999</v>
      </c>
      <c r="F1165">
        <v>0.81471937264852401</v>
      </c>
      <c r="G1165">
        <v>0.83578123092224699</v>
      </c>
    </row>
    <row r="1166" spans="1:7" x14ac:dyDescent="0.3">
      <c r="A1166">
        <v>1259</v>
      </c>
      <c r="B1166">
        <v>0.86268427206182696</v>
      </c>
      <c r="C1166">
        <v>0.85209994892803298</v>
      </c>
      <c r="D1166">
        <v>0.872568830442913</v>
      </c>
      <c r="E1166">
        <v>0.82553326256172999</v>
      </c>
      <c r="F1166">
        <v>0.81471937264852401</v>
      </c>
      <c r="G1166">
        <v>0.83578123092224699</v>
      </c>
    </row>
    <row r="1167" spans="1:7" x14ac:dyDescent="0.3">
      <c r="A1167">
        <v>1260</v>
      </c>
      <c r="B1167">
        <v>0.86268427206182696</v>
      </c>
      <c r="C1167">
        <v>0.85209994892803298</v>
      </c>
      <c r="D1167">
        <v>0.872568830442913</v>
      </c>
      <c r="E1167">
        <v>0.82553326256172999</v>
      </c>
      <c r="F1167">
        <v>0.81471937264852401</v>
      </c>
      <c r="G1167">
        <v>0.83578123092224699</v>
      </c>
    </row>
    <row r="1168" spans="1:7" x14ac:dyDescent="0.3">
      <c r="A1168">
        <v>1261</v>
      </c>
      <c r="B1168">
        <v>0.86268427206182696</v>
      </c>
      <c r="C1168">
        <v>0.85209994892803298</v>
      </c>
      <c r="D1168">
        <v>0.872568830442913</v>
      </c>
      <c r="E1168">
        <v>0.82553326256172999</v>
      </c>
      <c r="F1168">
        <v>0.81471937264852401</v>
      </c>
      <c r="G1168">
        <v>0.83578123092224699</v>
      </c>
    </row>
    <row r="1169" spans="1:7" x14ac:dyDescent="0.3">
      <c r="A1169">
        <v>1262</v>
      </c>
      <c r="B1169">
        <v>0.86268427206182696</v>
      </c>
      <c r="C1169">
        <v>0.85209994892803298</v>
      </c>
      <c r="D1169">
        <v>0.872568830442913</v>
      </c>
      <c r="E1169">
        <v>0.82524661906778496</v>
      </c>
      <c r="F1169">
        <v>0.81442133723652999</v>
      </c>
      <c r="G1169">
        <v>0.83550583362144604</v>
      </c>
    </row>
    <row r="1170" spans="1:7" x14ac:dyDescent="0.3">
      <c r="A1170">
        <v>1263</v>
      </c>
      <c r="B1170">
        <v>0.86268427206182696</v>
      </c>
      <c r="C1170">
        <v>0.85209994892803298</v>
      </c>
      <c r="D1170">
        <v>0.872568830442913</v>
      </c>
    </row>
    <row r="1171" spans="1:7" x14ac:dyDescent="0.3">
      <c r="A1171">
        <v>1264</v>
      </c>
      <c r="B1171">
        <v>0.86268427206182696</v>
      </c>
      <c r="C1171">
        <v>0.85209994892803298</v>
      </c>
      <c r="D1171">
        <v>0.872568830442913</v>
      </c>
      <c r="E1171">
        <v>0.82524661906778496</v>
      </c>
      <c r="F1171">
        <v>0.81442133723652999</v>
      </c>
      <c r="G1171">
        <v>0.83550583362144604</v>
      </c>
    </row>
    <row r="1172" spans="1:7" x14ac:dyDescent="0.3">
      <c r="A1172">
        <v>1265</v>
      </c>
      <c r="B1172">
        <v>0.86268427206182696</v>
      </c>
      <c r="C1172">
        <v>0.85209994892803298</v>
      </c>
      <c r="D1172">
        <v>0.872568830442913</v>
      </c>
      <c r="E1172">
        <v>0.82495957676550002</v>
      </c>
      <c r="F1172">
        <v>0.81412288762671903</v>
      </c>
      <c r="G1172">
        <v>0.83523005264602701</v>
      </c>
    </row>
    <row r="1173" spans="1:7" x14ac:dyDescent="0.3">
      <c r="A1173">
        <v>1266</v>
      </c>
      <c r="B1173">
        <v>0.86268427206182696</v>
      </c>
      <c r="C1173">
        <v>0.85209994892803298</v>
      </c>
      <c r="D1173">
        <v>0.872568830442913</v>
      </c>
      <c r="E1173">
        <v>0.82495957676550002</v>
      </c>
      <c r="F1173">
        <v>0.81412288762671903</v>
      </c>
      <c r="G1173">
        <v>0.83523005264602701</v>
      </c>
    </row>
    <row r="1174" spans="1:7" x14ac:dyDescent="0.3">
      <c r="A1174">
        <v>1267</v>
      </c>
      <c r="B1174">
        <v>0.86233201225290002</v>
      </c>
      <c r="C1174">
        <v>0.85172828204920303</v>
      </c>
      <c r="D1174">
        <v>0.872235349244742</v>
      </c>
      <c r="E1174">
        <v>0.82438489228151102</v>
      </c>
      <c r="F1174">
        <v>0.81352539904767995</v>
      </c>
      <c r="G1174">
        <v>0.83467788319040104</v>
      </c>
    </row>
    <row r="1175" spans="1:7" x14ac:dyDescent="0.3">
      <c r="A1175">
        <v>1268</v>
      </c>
      <c r="B1175">
        <v>0.86233201225290002</v>
      </c>
      <c r="C1175">
        <v>0.85172828204920303</v>
      </c>
      <c r="D1175">
        <v>0.872235349244742</v>
      </c>
      <c r="E1175">
        <v>0.82438489228151102</v>
      </c>
      <c r="F1175">
        <v>0.81352539904767995</v>
      </c>
      <c r="G1175">
        <v>0.83467788319040104</v>
      </c>
    </row>
    <row r="1176" spans="1:7" x14ac:dyDescent="0.3">
      <c r="A1176">
        <v>1269</v>
      </c>
      <c r="B1176">
        <v>0.86197888694075797</v>
      </c>
      <c r="C1176">
        <v>0.85135569749262796</v>
      </c>
      <c r="D1176">
        <v>0.87190105254766204</v>
      </c>
      <c r="E1176">
        <v>0.82409724926257</v>
      </c>
      <c r="F1176">
        <v>0.81322635915822294</v>
      </c>
      <c r="G1176">
        <v>0.83440149394909602</v>
      </c>
    </row>
    <row r="1177" spans="1:7" x14ac:dyDescent="0.3">
      <c r="A1177">
        <v>1270</v>
      </c>
      <c r="B1177">
        <v>0.86162547206296303</v>
      </c>
      <c r="C1177">
        <v>0.85098284374788102</v>
      </c>
      <c r="D1177">
        <v>0.87156644997742705</v>
      </c>
      <c r="E1177">
        <v>0.82409724926257</v>
      </c>
      <c r="F1177">
        <v>0.81322635915822294</v>
      </c>
      <c r="G1177">
        <v>0.83440149394909602</v>
      </c>
    </row>
    <row r="1178" spans="1:7" x14ac:dyDescent="0.3">
      <c r="A1178">
        <v>1271</v>
      </c>
      <c r="B1178">
        <v>0.86127176702517005</v>
      </c>
      <c r="C1178">
        <v>0.85060972006241597</v>
      </c>
      <c r="D1178">
        <v>0.87123154107434797</v>
      </c>
    </row>
    <row r="1179" spans="1:7" x14ac:dyDescent="0.3">
      <c r="A1179">
        <v>1272</v>
      </c>
      <c r="B1179">
        <v>0.86127176702517005</v>
      </c>
      <c r="C1179">
        <v>0.85060972006241597</v>
      </c>
      <c r="D1179">
        <v>0.87123154107434797</v>
      </c>
      <c r="E1179">
        <v>0.82409724926257</v>
      </c>
      <c r="F1179">
        <v>0.81322635915822294</v>
      </c>
      <c r="G1179">
        <v>0.83440149394909602</v>
      </c>
    </row>
    <row r="1180" spans="1:7" x14ac:dyDescent="0.3">
      <c r="A1180">
        <v>1273</v>
      </c>
      <c r="B1180">
        <v>0.86127176702517005</v>
      </c>
      <c r="C1180">
        <v>0.85060972006241597</v>
      </c>
      <c r="D1180">
        <v>0.87123154107434797</v>
      </c>
      <c r="E1180">
        <v>0.82352075590876594</v>
      </c>
      <c r="F1180">
        <v>0.81262702520805097</v>
      </c>
      <c r="G1180">
        <v>0.83384755421513002</v>
      </c>
    </row>
    <row r="1181" spans="1:7" x14ac:dyDescent="0.3">
      <c r="A1181">
        <v>1274</v>
      </c>
      <c r="B1181">
        <v>0.86127176702517005</v>
      </c>
      <c r="C1181">
        <v>0.85060972006241597</v>
      </c>
      <c r="D1181">
        <v>0.87123154107434797</v>
      </c>
      <c r="E1181">
        <v>0.822944262554963</v>
      </c>
      <c r="F1181">
        <v>0.81202778106181195</v>
      </c>
      <c r="G1181">
        <v>0.833293533395011</v>
      </c>
    </row>
    <row r="1182" spans="1:7" x14ac:dyDescent="0.3">
      <c r="A1182">
        <v>1275</v>
      </c>
      <c r="B1182">
        <v>0.86127176702517005</v>
      </c>
      <c r="C1182">
        <v>0.85060972006241597</v>
      </c>
      <c r="D1182">
        <v>0.87123154107434797</v>
      </c>
      <c r="E1182">
        <v>0.82207952252425698</v>
      </c>
      <c r="F1182">
        <v>0.81112908194200295</v>
      </c>
      <c r="G1182">
        <v>0.83246235122762802</v>
      </c>
    </row>
    <row r="1183" spans="1:7" x14ac:dyDescent="0.3">
      <c r="A1183">
        <v>1276</v>
      </c>
      <c r="B1183">
        <v>0.86127176702517005</v>
      </c>
      <c r="C1183">
        <v>0.85060972006241597</v>
      </c>
      <c r="D1183">
        <v>0.87123154107434797</v>
      </c>
      <c r="E1183">
        <v>0.82150262461371404</v>
      </c>
      <c r="F1183">
        <v>0.81052961732069695</v>
      </c>
      <c r="G1183">
        <v>0.83190776079334605</v>
      </c>
    </row>
    <row r="1184" spans="1:7" x14ac:dyDescent="0.3">
      <c r="A1184">
        <v>1277</v>
      </c>
      <c r="E1184">
        <v>0.82150262461371404</v>
      </c>
      <c r="F1184">
        <v>0.81052961732069695</v>
      </c>
      <c r="G1184">
        <v>0.83190776079334605</v>
      </c>
    </row>
    <row r="1185" spans="1:7" x14ac:dyDescent="0.3">
      <c r="A1185">
        <v>1278</v>
      </c>
      <c r="E1185">
        <v>0.82121376996370998</v>
      </c>
      <c r="F1185">
        <v>0.81022947438182102</v>
      </c>
      <c r="G1185">
        <v>0.83163006558243302</v>
      </c>
    </row>
    <row r="1186" spans="1:7" x14ac:dyDescent="0.3">
      <c r="A1186">
        <v>1279</v>
      </c>
      <c r="B1186">
        <v>0.86127176702517005</v>
      </c>
      <c r="C1186">
        <v>0.85060972006241597</v>
      </c>
      <c r="D1186">
        <v>0.87123154107434797</v>
      </c>
      <c r="E1186">
        <v>0.82121376996370998</v>
      </c>
      <c r="F1186">
        <v>0.81022947438182102</v>
      </c>
      <c r="G1186">
        <v>0.83163006558243302</v>
      </c>
    </row>
    <row r="1187" spans="1:7" x14ac:dyDescent="0.3">
      <c r="A1187">
        <v>1280</v>
      </c>
      <c r="B1187">
        <v>0.86127176702517005</v>
      </c>
      <c r="C1187">
        <v>0.85060972006241597</v>
      </c>
      <c r="D1187">
        <v>0.87123154107434797</v>
      </c>
      <c r="E1187">
        <v>0.82121376996370998</v>
      </c>
      <c r="F1187">
        <v>0.81022947438182102</v>
      </c>
      <c r="G1187">
        <v>0.83163006558243302</v>
      </c>
    </row>
    <row r="1188" spans="1:7" x14ac:dyDescent="0.3">
      <c r="A1188">
        <v>1281</v>
      </c>
      <c r="B1188">
        <v>0.86127176702517005</v>
      </c>
      <c r="C1188">
        <v>0.85060972006241597</v>
      </c>
      <c r="D1188">
        <v>0.87123154107434797</v>
      </c>
      <c r="E1188">
        <v>0.82121376996370998</v>
      </c>
      <c r="F1188">
        <v>0.81022947438182102</v>
      </c>
      <c r="G1188">
        <v>0.83163006558243302</v>
      </c>
    </row>
    <row r="1189" spans="1:7" x14ac:dyDescent="0.3">
      <c r="A1189">
        <v>1282</v>
      </c>
      <c r="B1189">
        <v>0.86127176702517005</v>
      </c>
      <c r="C1189">
        <v>0.85060972006241597</v>
      </c>
      <c r="D1189">
        <v>0.87123154107434797</v>
      </c>
      <c r="E1189">
        <v>0.82092410020358197</v>
      </c>
      <c r="F1189">
        <v>0.80992846200958102</v>
      </c>
      <c r="G1189">
        <v>0.83135160685853904</v>
      </c>
    </row>
    <row r="1190" spans="1:7" x14ac:dyDescent="0.3">
      <c r="A1190">
        <v>1283</v>
      </c>
      <c r="B1190">
        <v>0.86127176702517005</v>
      </c>
      <c r="C1190">
        <v>0.85060972006241597</v>
      </c>
      <c r="D1190">
        <v>0.87123154107434797</v>
      </c>
      <c r="E1190">
        <v>0.82063391847851797</v>
      </c>
      <c r="F1190">
        <v>0.80962691188131097</v>
      </c>
      <c r="G1190">
        <v>0.83107266105520905</v>
      </c>
    </row>
    <row r="1191" spans="1:7" x14ac:dyDescent="0.3">
      <c r="A1191">
        <v>1284</v>
      </c>
      <c r="B1191">
        <v>0.86127176702517005</v>
      </c>
      <c r="C1191">
        <v>0.85060972006241597</v>
      </c>
      <c r="D1191">
        <v>0.87123154107434797</v>
      </c>
      <c r="E1191">
        <v>0.82034311978309704</v>
      </c>
      <c r="F1191">
        <v>0.80932470918050103</v>
      </c>
      <c r="G1191">
        <v>0.83079313236054797</v>
      </c>
    </row>
    <row r="1192" spans="1:7" x14ac:dyDescent="0.3">
      <c r="A1192">
        <v>1285</v>
      </c>
      <c r="B1192">
        <v>0.86127176702517005</v>
      </c>
      <c r="C1192">
        <v>0.85060972006241597</v>
      </c>
      <c r="D1192">
        <v>0.87123154107434797</v>
      </c>
      <c r="E1192">
        <v>0.82005221796757199</v>
      </c>
      <c r="F1192">
        <v>0.80902241612885395</v>
      </c>
      <c r="G1192">
        <v>0.83051348932889002</v>
      </c>
    </row>
    <row r="1193" spans="1:7" x14ac:dyDescent="0.3">
      <c r="A1193">
        <v>1286</v>
      </c>
      <c r="B1193">
        <v>0.86127176702517005</v>
      </c>
      <c r="C1193">
        <v>0.85060972006241597</v>
      </c>
      <c r="D1193">
        <v>0.87123154107434797</v>
      </c>
      <c r="E1193">
        <v>0.82005221796757199</v>
      </c>
      <c r="F1193">
        <v>0.80902241612885395</v>
      </c>
      <c r="G1193">
        <v>0.83051348932889002</v>
      </c>
    </row>
    <row r="1194" spans="1:7" x14ac:dyDescent="0.3">
      <c r="A1194">
        <v>1287</v>
      </c>
      <c r="B1194">
        <v>0.86127176702517005</v>
      </c>
      <c r="C1194">
        <v>0.85060972006241597</v>
      </c>
      <c r="D1194">
        <v>0.87123154107434797</v>
      </c>
    </row>
    <row r="1195" spans="1:7" x14ac:dyDescent="0.3">
      <c r="A1195">
        <v>1288</v>
      </c>
      <c r="B1195">
        <v>0.86127176702517005</v>
      </c>
      <c r="C1195">
        <v>0.85060972006241597</v>
      </c>
      <c r="D1195">
        <v>0.87123154107434797</v>
      </c>
      <c r="E1195">
        <v>0.81917858279218003</v>
      </c>
      <c r="F1195">
        <v>0.80811465446963104</v>
      </c>
      <c r="G1195">
        <v>0.82967359070986402</v>
      </c>
    </row>
    <row r="1196" spans="1:7" x14ac:dyDescent="0.3">
      <c r="A1196">
        <v>1289</v>
      </c>
      <c r="B1196">
        <v>0.86055164012966401</v>
      </c>
      <c r="C1196">
        <v>0.84984932290432602</v>
      </c>
      <c r="D1196">
        <v>0.87055032344476402</v>
      </c>
      <c r="E1196">
        <v>0.81888726750669205</v>
      </c>
      <c r="F1196">
        <v>0.80781199868443898</v>
      </c>
      <c r="G1196">
        <v>0.82939348963352499</v>
      </c>
    </row>
    <row r="1197" spans="1:7" x14ac:dyDescent="0.3">
      <c r="A1197">
        <v>1290</v>
      </c>
      <c r="B1197">
        <v>0.86019067048195796</v>
      </c>
      <c r="C1197">
        <v>0.84946819303658705</v>
      </c>
      <c r="D1197">
        <v>0.87020883512095704</v>
      </c>
      <c r="E1197">
        <v>0.81888726750669205</v>
      </c>
      <c r="F1197">
        <v>0.80781199868443898</v>
      </c>
      <c r="G1197">
        <v>0.82939348963352499</v>
      </c>
    </row>
    <row r="1198" spans="1:7" x14ac:dyDescent="0.3">
      <c r="A1198">
        <v>1291</v>
      </c>
      <c r="B1198">
        <v>0.86019067048195796</v>
      </c>
      <c r="C1198">
        <v>0.84946819303658705</v>
      </c>
      <c r="D1198">
        <v>0.87020883512095704</v>
      </c>
      <c r="E1198">
        <v>0.81859553709432697</v>
      </c>
      <c r="F1198">
        <v>0.80750891122263002</v>
      </c>
      <c r="G1198">
        <v>0.829112989669895</v>
      </c>
    </row>
    <row r="1199" spans="1:7" x14ac:dyDescent="0.3">
      <c r="A1199">
        <v>1292</v>
      </c>
      <c r="B1199">
        <v>0.86019067048195796</v>
      </c>
      <c r="C1199">
        <v>0.84946819303658705</v>
      </c>
      <c r="D1199">
        <v>0.87020883512095704</v>
      </c>
      <c r="E1199">
        <v>0.81830349444820005</v>
      </c>
      <c r="F1199">
        <v>0.80720550465177299</v>
      </c>
      <c r="G1199">
        <v>0.82883218465090502</v>
      </c>
    </row>
    <row r="1200" spans="1:7" x14ac:dyDescent="0.3">
      <c r="A1200">
        <v>1293</v>
      </c>
      <c r="B1200">
        <v>0.85982863737148596</v>
      </c>
      <c r="C1200">
        <v>0.84908592464386801</v>
      </c>
      <c r="D1200">
        <v>0.86986635445268001</v>
      </c>
      <c r="E1200">
        <v>0.81830349444820005</v>
      </c>
      <c r="F1200">
        <v>0.80720550465177299</v>
      </c>
      <c r="G1200">
        <v>0.82883218465090502</v>
      </c>
    </row>
    <row r="1201" spans="1:7" x14ac:dyDescent="0.3">
      <c r="A1201">
        <v>1294</v>
      </c>
      <c r="B1201">
        <v>0.85946629913407602</v>
      </c>
      <c r="C1201">
        <v>0.84870337290233999</v>
      </c>
      <c r="D1201">
        <v>0.86952355128370795</v>
      </c>
      <c r="E1201">
        <v>0.81801103430007704</v>
      </c>
      <c r="F1201">
        <v>0.80690166388939599</v>
      </c>
      <c r="G1201">
        <v>0.82855097850652903</v>
      </c>
    </row>
    <row r="1202" spans="1:7" x14ac:dyDescent="0.3">
      <c r="A1202">
        <v>1295</v>
      </c>
      <c r="B1202">
        <v>0.85946629913407602</v>
      </c>
      <c r="C1202">
        <v>0.84870337290233999</v>
      </c>
      <c r="D1202">
        <v>0.86952355128370795</v>
      </c>
      <c r="E1202">
        <v>0.81801103430007704</v>
      </c>
      <c r="F1202">
        <v>0.80690166388939599</v>
      </c>
      <c r="G1202">
        <v>0.82855097850652903</v>
      </c>
    </row>
    <row r="1203" spans="1:7" x14ac:dyDescent="0.3">
      <c r="A1203">
        <v>1296</v>
      </c>
      <c r="B1203">
        <v>0.85946629913407602</v>
      </c>
      <c r="C1203">
        <v>0.84870337290233999</v>
      </c>
      <c r="D1203">
        <v>0.86952355128370795</v>
      </c>
      <c r="E1203">
        <v>0.81713302603428095</v>
      </c>
      <c r="F1203">
        <v>0.80598958936890497</v>
      </c>
      <c r="G1203">
        <v>0.82770666585209396</v>
      </c>
    </row>
    <row r="1204" spans="1:7" x14ac:dyDescent="0.3">
      <c r="A1204">
        <v>1297</v>
      </c>
      <c r="B1204">
        <v>0.85946629913407602</v>
      </c>
      <c r="C1204">
        <v>0.84870337290233999</v>
      </c>
      <c r="D1204">
        <v>0.86952355128370795</v>
      </c>
      <c r="E1204">
        <v>0.81654768719041704</v>
      </c>
      <c r="F1204">
        <v>0.80538165101669401</v>
      </c>
      <c r="G1204">
        <v>0.82714369007095101</v>
      </c>
    </row>
    <row r="1205" spans="1:7" x14ac:dyDescent="0.3">
      <c r="A1205">
        <v>1298</v>
      </c>
      <c r="B1205">
        <v>0.85910211849884999</v>
      </c>
      <c r="C1205">
        <v>0.84831880469363496</v>
      </c>
      <c r="D1205">
        <v>0.86917906735543404</v>
      </c>
      <c r="E1205">
        <v>0.81654768719041704</v>
      </c>
      <c r="F1205">
        <v>0.80538165101669401</v>
      </c>
      <c r="G1205">
        <v>0.82714369007095101</v>
      </c>
    </row>
    <row r="1206" spans="1:7" x14ac:dyDescent="0.3">
      <c r="A1206">
        <v>1299</v>
      </c>
      <c r="B1206">
        <v>0.85910211849884999</v>
      </c>
      <c r="C1206">
        <v>0.84831880469363496</v>
      </c>
      <c r="D1206">
        <v>0.86917906735543404</v>
      </c>
    </row>
    <row r="1207" spans="1:7" x14ac:dyDescent="0.3">
      <c r="A1207">
        <v>1300</v>
      </c>
      <c r="E1207">
        <v>0.81654768719041704</v>
      </c>
      <c r="F1207">
        <v>0.80538165101669401</v>
      </c>
      <c r="G1207">
        <v>0.82714369007095101</v>
      </c>
    </row>
    <row r="1208" spans="1:7" x14ac:dyDescent="0.3">
      <c r="A1208">
        <v>1301</v>
      </c>
      <c r="B1208">
        <v>0.85910211849884999</v>
      </c>
      <c r="C1208">
        <v>0.84831880469363496</v>
      </c>
      <c r="D1208">
        <v>0.86917906735543404</v>
      </c>
      <c r="E1208">
        <v>0.81654768719041704</v>
      </c>
      <c r="F1208">
        <v>0.80538165101669401</v>
      </c>
      <c r="G1208">
        <v>0.82714369007095101</v>
      </c>
    </row>
    <row r="1209" spans="1:7" x14ac:dyDescent="0.3">
      <c r="A1209">
        <v>1302</v>
      </c>
      <c r="E1209">
        <v>0.81654768719041704</v>
      </c>
      <c r="F1209">
        <v>0.80538165101669401</v>
      </c>
      <c r="G1209">
        <v>0.82714369007095101</v>
      </c>
    </row>
    <row r="1210" spans="1:7" x14ac:dyDescent="0.3">
      <c r="A1210">
        <v>1303</v>
      </c>
      <c r="B1210">
        <v>0.85910211849884999</v>
      </c>
      <c r="C1210">
        <v>0.84831880469363496</v>
      </c>
      <c r="D1210">
        <v>0.86917906735543404</v>
      </c>
      <c r="E1210">
        <v>0.81625396500077996</v>
      </c>
      <c r="F1210">
        <v>0.805076564340791</v>
      </c>
      <c r="G1210">
        <v>0.82686121119000799</v>
      </c>
    </row>
    <row r="1211" spans="1:7" x14ac:dyDescent="0.3">
      <c r="A1211">
        <v>1304</v>
      </c>
      <c r="B1211">
        <v>0.85910211849884999</v>
      </c>
      <c r="C1211">
        <v>0.84831880469363496</v>
      </c>
      <c r="D1211">
        <v>0.86917906735543404</v>
      </c>
      <c r="E1211">
        <v>0.81625396500077996</v>
      </c>
      <c r="F1211">
        <v>0.805076564340791</v>
      </c>
      <c r="G1211">
        <v>0.82686121119000799</v>
      </c>
    </row>
    <row r="1212" spans="1:7" x14ac:dyDescent="0.3">
      <c r="A1212">
        <v>1305</v>
      </c>
      <c r="B1212">
        <v>0.85836972112587595</v>
      </c>
      <c r="C1212">
        <v>0.84754530164342701</v>
      </c>
      <c r="D1212">
        <v>0.86848637327256695</v>
      </c>
      <c r="E1212">
        <v>0.81566609754309105</v>
      </c>
      <c r="F1212">
        <v>0.80446599557353604</v>
      </c>
      <c r="G1212">
        <v>0.82629580663410296</v>
      </c>
    </row>
    <row r="1213" spans="1:7" x14ac:dyDescent="0.3">
      <c r="A1213">
        <v>1306</v>
      </c>
      <c r="B1213">
        <v>0.85836972112587595</v>
      </c>
      <c r="C1213">
        <v>0.84754530164342701</v>
      </c>
      <c r="D1213">
        <v>0.86848637327256695</v>
      </c>
      <c r="E1213">
        <v>0.81566609754309105</v>
      </c>
      <c r="F1213">
        <v>0.80446599557353604</v>
      </c>
      <c r="G1213">
        <v>0.82629580663410296</v>
      </c>
    </row>
    <row r="1214" spans="1:7" x14ac:dyDescent="0.3">
      <c r="A1214">
        <v>1307</v>
      </c>
      <c r="B1214">
        <v>0.85836972112587595</v>
      </c>
      <c r="C1214">
        <v>0.84754530164342701</v>
      </c>
      <c r="D1214">
        <v>0.86848637327256695</v>
      </c>
      <c r="E1214">
        <v>0.81537184570415</v>
      </c>
      <c r="F1214">
        <v>0.80416039696587105</v>
      </c>
      <c r="G1214">
        <v>0.82601278370945297</v>
      </c>
    </row>
    <row r="1215" spans="1:7" x14ac:dyDescent="0.3">
      <c r="A1215">
        <v>1308</v>
      </c>
      <c r="E1215">
        <v>0.81507716849211398</v>
      </c>
      <c r="F1215">
        <v>0.80385435575423103</v>
      </c>
      <c r="G1215">
        <v>0.82572935230677802</v>
      </c>
    </row>
    <row r="1216" spans="1:7" x14ac:dyDescent="0.3">
      <c r="A1216">
        <v>1309</v>
      </c>
      <c r="B1216">
        <v>0.85836972112587595</v>
      </c>
      <c r="C1216">
        <v>0.84754530164342701</v>
      </c>
      <c r="D1216">
        <v>0.86848637327256695</v>
      </c>
      <c r="E1216">
        <v>0.81478238470604003</v>
      </c>
      <c r="F1216">
        <v>0.80354822043107399</v>
      </c>
      <c r="G1216">
        <v>0.82544580338473295</v>
      </c>
    </row>
    <row r="1217" spans="1:7" x14ac:dyDescent="0.3">
      <c r="A1217">
        <v>1310</v>
      </c>
      <c r="B1217">
        <v>0.85800242556698603</v>
      </c>
      <c r="C1217">
        <v>0.84715740630554004</v>
      </c>
      <c r="D1217">
        <v>0.86813897619265101</v>
      </c>
      <c r="E1217">
        <v>0.81448728061886</v>
      </c>
      <c r="F1217">
        <v>0.80324175739262205</v>
      </c>
      <c r="G1217">
        <v>0.82516194185410996</v>
      </c>
    </row>
    <row r="1218" spans="1:7" x14ac:dyDescent="0.3">
      <c r="A1218">
        <v>1311</v>
      </c>
      <c r="B1218">
        <v>0.85800242556698603</v>
      </c>
      <c r="C1218">
        <v>0.84715740630554004</v>
      </c>
      <c r="D1218">
        <v>0.86813897619265101</v>
      </c>
      <c r="E1218">
        <v>0.81448728061886</v>
      </c>
      <c r="F1218">
        <v>0.80324175739262205</v>
      </c>
      <c r="G1218">
        <v>0.82516194185410996</v>
      </c>
    </row>
    <row r="1219" spans="1:7" x14ac:dyDescent="0.3">
      <c r="A1219">
        <v>1312</v>
      </c>
      <c r="B1219">
        <v>0.85800242556698603</v>
      </c>
      <c r="C1219">
        <v>0.84715740630554004</v>
      </c>
      <c r="D1219">
        <v>0.86813897619265101</v>
      </c>
      <c r="E1219">
        <v>0.81419153360338403</v>
      </c>
      <c r="F1219">
        <v>0.80293461405591704</v>
      </c>
      <c r="G1219">
        <v>0.82487747318295801</v>
      </c>
    </row>
    <row r="1220" spans="1:7" x14ac:dyDescent="0.3">
      <c r="A1220">
        <v>1313</v>
      </c>
      <c r="B1220">
        <v>0.85800242556698603</v>
      </c>
      <c r="C1220">
        <v>0.84715740630554004</v>
      </c>
      <c r="D1220">
        <v>0.86813897619265101</v>
      </c>
      <c r="E1220">
        <v>0.81359960955132804</v>
      </c>
      <c r="F1220">
        <v>0.80231992484099601</v>
      </c>
      <c r="G1220">
        <v>0.82430808228916297</v>
      </c>
    </row>
    <row r="1221" spans="1:7" x14ac:dyDescent="0.3">
      <c r="A1221">
        <v>1314</v>
      </c>
      <c r="B1221">
        <v>0.85763339226566704</v>
      </c>
      <c r="C1221">
        <v>0.846767613237288</v>
      </c>
      <c r="D1221">
        <v>0.86778999024765602</v>
      </c>
      <c r="E1221">
        <v>0.81359960955132804</v>
      </c>
      <c r="F1221">
        <v>0.80231992484099601</v>
      </c>
      <c r="G1221">
        <v>0.82430808228916297</v>
      </c>
    </row>
    <row r="1222" spans="1:7" x14ac:dyDescent="0.3">
      <c r="A1222">
        <v>1315</v>
      </c>
      <c r="B1222">
        <v>0.85726435896434805</v>
      </c>
      <c r="C1222">
        <v>0.84637788335136299</v>
      </c>
      <c r="D1222">
        <v>0.86744094921439896</v>
      </c>
      <c r="E1222">
        <v>0.81300725453891298</v>
      </c>
      <c r="F1222">
        <v>0.80170485438602301</v>
      </c>
      <c r="G1222">
        <v>0.82373821677675996</v>
      </c>
    </row>
    <row r="1223" spans="1:7" x14ac:dyDescent="0.3">
      <c r="A1223">
        <v>1316</v>
      </c>
      <c r="B1223">
        <v>0.85726435896434805</v>
      </c>
      <c r="C1223">
        <v>0.84637788335136299</v>
      </c>
      <c r="D1223">
        <v>0.86744094921439896</v>
      </c>
      <c r="E1223">
        <v>0.81300725453891298</v>
      </c>
      <c r="F1223">
        <v>0.80170485438602301</v>
      </c>
      <c r="G1223">
        <v>0.82373821677675996</v>
      </c>
    </row>
    <row r="1224" spans="1:7" x14ac:dyDescent="0.3">
      <c r="A1224">
        <v>1317</v>
      </c>
      <c r="B1224">
        <v>0.85726435896434805</v>
      </c>
      <c r="C1224">
        <v>0.84637788335136299</v>
      </c>
      <c r="D1224">
        <v>0.86744094921439896</v>
      </c>
      <c r="E1224">
        <v>0.812710752987295</v>
      </c>
      <c r="F1224">
        <v>0.80139699864804403</v>
      </c>
      <c r="G1224">
        <v>0.823452957772428</v>
      </c>
    </row>
    <row r="1225" spans="1:7" x14ac:dyDescent="0.3">
      <c r="A1225">
        <v>1318</v>
      </c>
      <c r="B1225">
        <v>0.85726435896434805</v>
      </c>
      <c r="C1225">
        <v>0.84637788335136299</v>
      </c>
      <c r="D1225">
        <v>0.86744094921439896</v>
      </c>
      <c r="E1225">
        <v>0.812710752987295</v>
      </c>
      <c r="F1225">
        <v>0.80139699864804403</v>
      </c>
      <c r="G1225">
        <v>0.823452957772428</v>
      </c>
    </row>
    <row r="1226" spans="1:7" x14ac:dyDescent="0.3">
      <c r="A1226">
        <v>1319</v>
      </c>
      <c r="B1226">
        <v>0.85726435896434805</v>
      </c>
      <c r="C1226">
        <v>0.84637788335136299</v>
      </c>
      <c r="D1226">
        <v>0.86744094921439896</v>
      </c>
      <c r="E1226">
        <v>0.81241370958342496</v>
      </c>
      <c r="F1226">
        <v>0.80108857324863803</v>
      </c>
      <c r="G1226">
        <v>0.82316718374907505</v>
      </c>
    </row>
    <row r="1227" spans="1:7" x14ac:dyDescent="0.3">
      <c r="A1227">
        <v>1320</v>
      </c>
      <c r="B1227">
        <v>0.85726435896434805</v>
      </c>
      <c r="C1227">
        <v>0.84637788335136299</v>
      </c>
      <c r="D1227">
        <v>0.86744094921439896</v>
      </c>
      <c r="E1227">
        <v>0.81181897041096296</v>
      </c>
      <c r="F1227">
        <v>0.80047107705799403</v>
      </c>
      <c r="G1227">
        <v>0.82259497903818601</v>
      </c>
    </row>
    <row r="1228" spans="1:7" x14ac:dyDescent="0.3">
      <c r="A1228">
        <v>1321</v>
      </c>
      <c r="E1228">
        <v>0.81181897041096296</v>
      </c>
      <c r="F1228">
        <v>0.80047107705799403</v>
      </c>
      <c r="G1228">
        <v>0.82259497903818601</v>
      </c>
    </row>
    <row r="1229" spans="1:7" x14ac:dyDescent="0.3">
      <c r="A1229">
        <v>1322</v>
      </c>
      <c r="B1229">
        <v>0.85726435896434805</v>
      </c>
      <c r="C1229">
        <v>0.84637788335136299</v>
      </c>
      <c r="D1229">
        <v>0.86744094921439896</v>
      </c>
      <c r="E1229">
        <v>0.81181897041096296</v>
      </c>
      <c r="F1229">
        <v>0.80047107705799403</v>
      </c>
      <c r="G1229">
        <v>0.82259497903818601</v>
      </c>
    </row>
    <row r="1230" spans="1:7" x14ac:dyDescent="0.3">
      <c r="A1230">
        <v>1323</v>
      </c>
      <c r="B1230">
        <v>0.85726435896434805</v>
      </c>
      <c r="C1230">
        <v>0.84637788335136299</v>
      </c>
      <c r="D1230">
        <v>0.86744094921439896</v>
      </c>
      <c r="E1230">
        <v>0.81181897041096296</v>
      </c>
      <c r="F1230">
        <v>0.80047107705799403</v>
      </c>
      <c r="G1230">
        <v>0.82259497903818601</v>
      </c>
    </row>
    <row r="1231" spans="1:7" x14ac:dyDescent="0.3">
      <c r="A1231">
        <v>1324</v>
      </c>
      <c r="B1231">
        <v>0.85689212085798105</v>
      </c>
      <c r="C1231">
        <v>0.845984600352087</v>
      </c>
      <c r="D1231">
        <v>0.86708902443529601</v>
      </c>
      <c r="E1231">
        <v>0.81181897041096296</v>
      </c>
      <c r="F1231">
        <v>0.80047107705799403</v>
      </c>
      <c r="G1231">
        <v>0.82259497903818601</v>
      </c>
    </row>
    <row r="1232" spans="1:7" x14ac:dyDescent="0.3">
      <c r="A1232">
        <v>1325</v>
      </c>
      <c r="E1232">
        <v>0.81181897041096296</v>
      </c>
      <c r="F1232">
        <v>0.80047107705799403</v>
      </c>
      <c r="G1232">
        <v>0.82259497903818601</v>
      </c>
    </row>
    <row r="1233" spans="1:7" x14ac:dyDescent="0.3">
      <c r="A1233">
        <v>1326</v>
      </c>
      <c r="B1233">
        <v>0.85689212085798105</v>
      </c>
      <c r="C1233">
        <v>0.845984600352087</v>
      </c>
      <c r="D1233">
        <v>0.86708902443529601</v>
      </c>
      <c r="E1233">
        <v>0.81181897041096296</v>
      </c>
      <c r="F1233">
        <v>0.80047107705799403</v>
      </c>
      <c r="G1233">
        <v>0.82259497903818601</v>
      </c>
    </row>
    <row r="1234" spans="1:7" x14ac:dyDescent="0.3">
      <c r="A1234">
        <v>1327</v>
      </c>
      <c r="B1234">
        <v>0.85651907248146497</v>
      </c>
      <c r="C1234">
        <v>0.84559046742578303</v>
      </c>
      <c r="D1234">
        <v>0.86673632838578996</v>
      </c>
    </row>
    <row r="1235" spans="1:7" x14ac:dyDescent="0.3">
      <c r="A1235">
        <v>1328</v>
      </c>
      <c r="B1235">
        <v>0.85651907248146497</v>
      </c>
      <c r="C1235">
        <v>0.84559046742578303</v>
      </c>
      <c r="D1235">
        <v>0.86673632838578996</v>
      </c>
      <c r="E1235">
        <v>0.81152017800374499</v>
      </c>
      <c r="F1235">
        <v>0.80016080795517197</v>
      </c>
      <c r="G1235">
        <v>0.82230754711116805</v>
      </c>
    </row>
    <row r="1236" spans="1:7" x14ac:dyDescent="0.3">
      <c r="A1236">
        <v>1329</v>
      </c>
      <c r="B1236">
        <v>0.85651907248146497</v>
      </c>
      <c r="C1236">
        <v>0.84559046742578303</v>
      </c>
      <c r="D1236">
        <v>0.86673632838578996</v>
      </c>
      <c r="E1236">
        <v>0.81152017800374499</v>
      </c>
      <c r="F1236">
        <v>0.80016080795517197</v>
      </c>
      <c r="G1236">
        <v>0.82230754711116805</v>
      </c>
    </row>
    <row r="1237" spans="1:7" x14ac:dyDescent="0.3">
      <c r="A1237">
        <v>1330</v>
      </c>
      <c r="B1237">
        <v>0.85614406413099098</v>
      </c>
      <c r="C1237">
        <v>0.84519418661447598</v>
      </c>
      <c r="D1237">
        <v>0.86638184688665298</v>
      </c>
      <c r="E1237">
        <v>0.81122094489976204</v>
      </c>
      <c r="F1237">
        <v>0.79985008000820301</v>
      </c>
      <c r="G1237">
        <v>0.822019692279505</v>
      </c>
    </row>
    <row r="1238" spans="1:7" x14ac:dyDescent="0.3">
      <c r="A1238">
        <v>1331</v>
      </c>
      <c r="E1238">
        <v>0.81092160137765801</v>
      </c>
      <c r="F1238">
        <v>0.79953925423480499</v>
      </c>
      <c r="G1238">
        <v>0.82173171598310402</v>
      </c>
    </row>
    <row r="1239" spans="1:7" x14ac:dyDescent="0.3">
      <c r="A1239">
        <v>1332</v>
      </c>
      <c r="B1239">
        <v>0.85614406413099098</v>
      </c>
      <c r="C1239">
        <v>0.84519418661447598</v>
      </c>
      <c r="D1239">
        <v>0.86638184688665298</v>
      </c>
      <c r="E1239">
        <v>0.81092160137765801</v>
      </c>
      <c r="F1239">
        <v>0.79953925423480499</v>
      </c>
      <c r="G1239">
        <v>0.82173171598310402</v>
      </c>
    </row>
    <row r="1240" spans="1:7" x14ac:dyDescent="0.3">
      <c r="A1240">
        <v>1333</v>
      </c>
      <c r="B1240">
        <v>0.85576839758244705</v>
      </c>
      <c r="C1240">
        <v>0.84479722843496896</v>
      </c>
      <c r="D1240">
        <v>0.86602672752483401</v>
      </c>
    </row>
    <row r="1241" spans="1:7" x14ac:dyDescent="0.3">
      <c r="A1241">
        <v>1334</v>
      </c>
      <c r="B1241">
        <v>0.85539256605079095</v>
      </c>
      <c r="C1241">
        <v>0.84440014989068002</v>
      </c>
      <c r="D1241">
        <v>0.86567140520602004</v>
      </c>
      <c r="E1241">
        <v>0.81092160137765801</v>
      </c>
      <c r="F1241">
        <v>0.79953925423480499</v>
      </c>
      <c r="G1241">
        <v>0.82173171598310402</v>
      </c>
    </row>
    <row r="1242" spans="1:7" x14ac:dyDescent="0.3">
      <c r="A1242">
        <v>1335</v>
      </c>
      <c r="B1242">
        <v>0.85501656931846104</v>
      </c>
      <c r="C1242">
        <v>0.84400295049886698</v>
      </c>
      <c r="D1242">
        <v>0.86531587993399905</v>
      </c>
      <c r="E1242">
        <v>0.81092160137765801</v>
      </c>
      <c r="F1242">
        <v>0.79953925423480499</v>
      </c>
      <c r="G1242">
        <v>0.82173171598310402</v>
      </c>
    </row>
    <row r="1243" spans="1:7" x14ac:dyDescent="0.3">
      <c r="A1243">
        <v>1336</v>
      </c>
      <c r="B1243">
        <v>0.85501656931846104</v>
      </c>
      <c r="C1243">
        <v>0.84400295049886698</v>
      </c>
      <c r="D1243">
        <v>0.86531587993399905</v>
      </c>
      <c r="E1243">
        <v>0.81092160137765801</v>
      </c>
      <c r="F1243">
        <v>0.79953925423480499</v>
      </c>
      <c r="G1243">
        <v>0.82173171598310402</v>
      </c>
    </row>
    <row r="1244" spans="1:7" x14ac:dyDescent="0.3">
      <c r="A1244">
        <v>1337</v>
      </c>
      <c r="B1244">
        <v>0.85501656931846104</v>
      </c>
      <c r="C1244">
        <v>0.84400295049886698</v>
      </c>
      <c r="D1244">
        <v>0.86531587993399905</v>
      </c>
      <c r="E1244">
        <v>0.81092160137765801</v>
      </c>
      <c r="F1244">
        <v>0.79953925423480499</v>
      </c>
      <c r="G1244">
        <v>0.82173171598310402</v>
      </c>
    </row>
    <row r="1245" spans="1:7" x14ac:dyDescent="0.3">
      <c r="A1245">
        <v>1338</v>
      </c>
      <c r="B1245">
        <v>0.85463957788578104</v>
      </c>
      <c r="C1245">
        <v>0.84360469380924397</v>
      </c>
      <c r="D1245">
        <v>0.86495941998992998</v>
      </c>
      <c r="E1245">
        <v>0.81092160137765801</v>
      </c>
      <c r="F1245">
        <v>0.79953925423480499</v>
      </c>
      <c r="G1245">
        <v>0.82173171598310402</v>
      </c>
    </row>
    <row r="1246" spans="1:7" x14ac:dyDescent="0.3">
      <c r="A1246">
        <v>1339</v>
      </c>
      <c r="B1246">
        <v>0.85426225356883401</v>
      </c>
      <c r="C1246">
        <v>0.84320612708911502</v>
      </c>
      <c r="D1246">
        <v>0.86460260906447095</v>
      </c>
      <c r="E1246">
        <v>0.81092160137765801</v>
      </c>
      <c r="F1246">
        <v>0.79953925423480499</v>
      </c>
      <c r="G1246">
        <v>0.82173171598310402</v>
      </c>
    </row>
    <row r="1247" spans="1:7" x14ac:dyDescent="0.3">
      <c r="A1247">
        <v>1340</v>
      </c>
      <c r="B1247">
        <v>0.85426225356883401</v>
      </c>
      <c r="C1247">
        <v>0.84320612708911502</v>
      </c>
      <c r="D1247">
        <v>0.86460260906447095</v>
      </c>
      <c r="E1247">
        <v>0.81031935733653104</v>
      </c>
      <c r="F1247">
        <v>0.798913783645961</v>
      </c>
      <c r="G1247">
        <v>0.82115245459289599</v>
      </c>
    </row>
    <row r="1248" spans="1:7" x14ac:dyDescent="0.3">
      <c r="A1248">
        <v>1341</v>
      </c>
      <c r="B1248">
        <v>0.85426225356883401</v>
      </c>
      <c r="C1248">
        <v>0.84320612708911502</v>
      </c>
      <c r="D1248">
        <v>0.86460260906447095</v>
      </c>
      <c r="E1248">
        <v>0.81031935733653104</v>
      </c>
      <c r="F1248">
        <v>0.798913783645961</v>
      </c>
      <c r="G1248">
        <v>0.82115245459289599</v>
      </c>
    </row>
    <row r="1249" spans="1:7" x14ac:dyDescent="0.3">
      <c r="A1249">
        <v>1342</v>
      </c>
      <c r="B1249">
        <v>0.85426225356883401</v>
      </c>
      <c r="C1249">
        <v>0.84320612708911502</v>
      </c>
      <c r="D1249">
        <v>0.86460260906447095</v>
      </c>
      <c r="E1249">
        <v>0.81031935733653104</v>
      </c>
      <c r="F1249">
        <v>0.798913783645961</v>
      </c>
      <c r="G1249">
        <v>0.82115245459289599</v>
      </c>
    </row>
    <row r="1250" spans="1:7" x14ac:dyDescent="0.3">
      <c r="A1250">
        <v>1343</v>
      </c>
      <c r="B1250">
        <v>0.85350392045425905</v>
      </c>
      <c r="C1250">
        <v>0.84240503252777499</v>
      </c>
      <c r="D1250">
        <v>0.86388556416530504</v>
      </c>
      <c r="E1250">
        <v>0.81031935733653104</v>
      </c>
      <c r="F1250">
        <v>0.798913783645961</v>
      </c>
      <c r="G1250">
        <v>0.82115245459289599</v>
      </c>
    </row>
    <row r="1251" spans="1:7" x14ac:dyDescent="0.3">
      <c r="A1251">
        <v>1344</v>
      </c>
      <c r="E1251">
        <v>0.81031935733653104</v>
      </c>
      <c r="F1251">
        <v>0.798913783645961</v>
      </c>
      <c r="G1251">
        <v>0.82115245459289599</v>
      </c>
    </row>
    <row r="1252" spans="1:7" x14ac:dyDescent="0.3">
      <c r="A1252">
        <v>1345</v>
      </c>
      <c r="B1252">
        <v>0.85350392045425905</v>
      </c>
      <c r="C1252">
        <v>0.84240503252777499</v>
      </c>
      <c r="D1252">
        <v>0.86388556416530504</v>
      </c>
      <c r="E1252">
        <v>0.81031935733653104</v>
      </c>
      <c r="F1252">
        <v>0.798913783645961</v>
      </c>
      <c r="G1252">
        <v>0.82115245459289599</v>
      </c>
    </row>
    <row r="1253" spans="1:7" x14ac:dyDescent="0.3">
      <c r="A1253">
        <v>1346</v>
      </c>
      <c r="B1253">
        <v>0.85350392045425905</v>
      </c>
      <c r="C1253">
        <v>0.84240503252777499</v>
      </c>
      <c r="D1253">
        <v>0.86388556416530504</v>
      </c>
      <c r="E1253">
        <v>0.81031935733653104</v>
      </c>
      <c r="F1253">
        <v>0.798913783645961</v>
      </c>
      <c r="G1253">
        <v>0.82115245459289599</v>
      </c>
    </row>
    <row r="1254" spans="1:7" x14ac:dyDescent="0.3">
      <c r="A1254">
        <v>1347</v>
      </c>
      <c r="B1254">
        <v>0.85350392045425905</v>
      </c>
      <c r="C1254">
        <v>0.84240503252777499</v>
      </c>
      <c r="D1254">
        <v>0.86388556416530504</v>
      </c>
      <c r="E1254">
        <v>0.809713511088056</v>
      </c>
      <c r="F1254">
        <v>0.79828446775822803</v>
      </c>
      <c r="G1254">
        <v>0.82056982225215902</v>
      </c>
    </row>
    <row r="1255" spans="1:7" x14ac:dyDescent="0.3">
      <c r="A1255">
        <v>1348</v>
      </c>
      <c r="B1255">
        <v>0.85350392045425905</v>
      </c>
      <c r="C1255">
        <v>0.84240503252777499</v>
      </c>
      <c r="D1255">
        <v>0.86388556416530504</v>
      </c>
    </row>
    <row r="1256" spans="1:7" x14ac:dyDescent="0.3">
      <c r="A1256">
        <v>1349</v>
      </c>
      <c r="B1256">
        <v>0.85312255141026705</v>
      </c>
      <c r="C1256">
        <v>0.84200209831623696</v>
      </c>
      <c r="D1256">
        <v>0.86352501217506294</v>
      </c>
      <c r="E1256">
        <v>0.80941002026680897</v>
      </c>
      <c r="F1256">
        <v>0.79796922447682395</v>
      </c>
      <c r="G1256">
        <v>0.82027795615343602</v>
      </c>
    </row>
    <row r="1257" spans="1:7" x14ac:dyDescent="0.3">
      <c r="A1257">
        <v>1350</v>
      </c>
      <c r="B1257">
        <v>0.85312255141026705</v>
      </c>
      <c r="C1257">
        <v>0.84200209831623696</v>
      </c>
      <c r="D1257">
        <v>0.86352501217506294</v>
      </c>
      <c r="E1257">
        <v>0.80910641560804397</v>
      </c>
      <c r="F1257">
        <v>0.79765388043795404</v>
      </c>
      <c r="G1257">
        <v>0.81998596475945096</v>
      </c>
    </row>
    <row r="1258" spans="1:7" x14ac:dyDescent="0.3">
      <c r="A1258">
        <v>1351</v>
      </c>
      <c r="B1258">
        <v>0.85312255141026705</v>
      </c>
      <c r="C1258">
        <v>0.84200209831623696</v>
      </c>
      <c r="D1258">
        <v>0.86352501217506294</v>
      </c>
      <c r="E1258">
        <v>0.80910641560804397</v>
      </c>
      <c r="F1258">
        <v>0.79765388043795404</v>
      </c>
      <c r="G1258">
        <v>0.81998596475945096</v>
      </c>
    </row>
    <row r="1259" spans="1:7" x14ac:dyDescent="0.3">
      <c r="A1259">
        <v>1352</v>
      </c>
      <c r="B1259">
        <v>0.85312255141026705</v>
      </c>
      <c r="C1259">
        <v>0.84200209831623696</v>
      </c>
      <c r="D1259">
        <v>0.86352501217506294</v>
      </c>
      <c r="E1259">
        <v>0.80910641560804397</v>
      </c>
      <c r="F1259">
        <v>0.79765388043795404</v>
      </c>
      <c r="G1259">
        <v>0.81998596475945096</v>
      </c>
    </row>
    <row r="1260" spans="1:7" x14ac:dyDescent="0.3">
      <c r="A1260">
        <v>1353</v>
      </c>
      <c r="B1260">
        <v>0.85312255141026705</v>
      </c>
      <c r="C1260">
        <v>0.84200209831623696</v>
      </c>
      <c r="D1260">
        <v>0.86352501217506294</v>
      </c>
      <c r="E1260">
        <v>0.80880201138847696</v>
      </c>
      <c r="F1260">
        <v>0.79733768570515395</v>
      </c>
      <c r="G1260">
        <v>0.81969322259833599</v>
      </c>
    </row>
    <row r="1261" spans="1:7" x14ac:dyDescent="0.3">
      <c r="A1261">
        <v>1354</v>
      </c>
      <c r="B1261">
        <v>0.85273964182704798</v>
      </c>
      <c r="C1261">
        <v>0.84159749173280496</v>
      </c>
      <c r="D1261">
        <v>0.86316304310215197</v>
      </c>
      <c r="E1261">
        <v>0.80819320294934405</v>
      </c>
      <c r="F1261">
        <v>0.796705367763065</v>
      </c>
      <c r="G1261">
        <v>0.81910767362194903</v>
      </c>
    </row>
    <row r="1262" spans="1:7" x14ac:dyDescent="0.3">
      <c r="A1262">
        <v>1355</v>
      </c>
      <c r="B1262">
        <v>0.85273964182704798</v>
      </c>
      <c r="C1262">
        <v>0.84159749173280496</v>
      </c>
      <c r="D1262">
        <v>0.86316304310215197</v>
      </c>
    </row>
    <row r="1263" spans="1:7" x14ac:dyDescent="0.3">
      <c r="A1263">
        <v>1356</v>
      </c>
      <c r="B1263">
        <v>0.85273964182704798</v>
      </c>
      <c r="C1263">
        <v>0.84159749173280496</v>
      </c>
      <c r="D1263">
        <v>0.86316304310215197</v>
      </c>
      <c r="E1263">
        <v>0.80819320294934405</v>
      </c>
      <c r="F1263">
        <v>0.796705367763065</v>
      </c>
      <c r="G1263">
        <v>0.81910767362194903</v>
      </c>
    </row>
    <row r="1264" spans="1:7" x14ac:dyDescent="0.3">
      <c r="A1264">
        <v>1357</v>
      </c>
      <c r="B1264">
        <v>0.85235535176764099</v>
      </c>
      <c r="C1264">
        <v>0.84119139389221198</v>
      </c>
      <c r="D1264">
        <v>0.86279979779179194</v>
      </c>
      <c r="E1264">
        <v>0.80788856925053198</v>
      </c>
      <c r="F1264">
        <v>0.79638899349912096</v>
      </c>
      <c r="G1264">
        <v>0.81881465756547001</v>
      </c>
    </row>
    <row r="1265" spans="1:7" x14ac:dyDescent="0.3">
      <c r="A1265">
        <v>1358</v>
      </c>
      <c r="B1265">
        <v>0.85235535176764099</v>
      </c>
      <c r="C1265">
        <v>0.84119139389221198</v>
      </c>
      <c r="D1265">
        <v>0.86279979779179194</v>
      </c>
      <c r="E1265">
        <v>0.80788856925053198</v>
      </c>
      <c r="F1265">
        <v>0.79638899349912096</v>
      </c>
      <c r="G1265">
        <v>0.81881465756547001</v>
      </c>
    </row>
    <row r="1266" spans="1:7" x14ac:dyDescent="0.3">
      <c r="A1266">
        <v>1359</v>
      </c>
      <c r="B1266">
        <v>0.85235535176764099</v>
      </c>
      <c r="C1266">
        <v>0.84119139389221198</v>
      </c>
      <c r="D1266">
        <v>0.86279979779179194</v>
      </c>
      <c r="E1266">
        <v>0.80788856925053198</v>
      </c>
      <c r="F1266">
        <v>0.79638899349912096</v>
      </c>
      <c r="G1266">
        <v>0.81881465756547001</v>
      </c>
    </row>
    <row r="1267" spans="1:7" x14ac:dyDescent="0.3">
      <c r="A1267">
        <v>1360</v>
      </c>
      <c r="B1267">
        <v>0.85235535176764099</v>
      </c>
      <c r="C1267">
        <v>0.84119139389221198</v>
      </c>
      <c r="D1267">
        <v>0.86279979779179194</v>
      </c>
      <c r="E1267">
        <v>0.80758336011972298</v>
      </c>
      <c r="F1267">
        <v>0.79607201379144299</v>
      </c>
      <c r="G1267">
        <v>0.81852109506119697</v>
      </c>
    </row>
    <row r="1268" spans="1:7" x14ac:dyDescent="0.3">
      <c r="A1268">
        <v>1362</v>
      </c>
      <c r="B1268">
        <v>0.85235535176764099</v>
      </c>
      <c r="C1268">
        <v>0.84119139389221198</v>
      </c>
      <c r="D1268">
        <v>0.86279979779179194</v>
      </c>
      <c r="E1268">
        <v>0.80727780455403297</v>
      </c>
      <c r="F1268">
        <v>0.79575467911224496</v>
      </c>
      <c r="G1268">
        <v>0.81822719495564</v>
      </c>
    </row>
    <row r="1269" spans="1:7" x14ac:dyDescent="0.3">
      <c r="A1269">
        <v>1363</v>
      </c>
      <c r="E1269">
        <v>0.80727780455403297</v>
      </c>
      <c r="F1269">
        <v>0.79575467911224496</v>
      </c>
      <c r="G1269">
        <v>0.81822719495564</v>
      </c>
    </row>
    <row r="1270" spans="1:7" x14ac:dyDescent="0.3">
      <c r="A1270">
        <v>1364</v>
      </c>
      <c r="E1270">
        <v>0.80697190163453503</v>
      </c>
      <c r="F1270">
        <v>0.79543698849459499</v>
      </c>
      <c r="G1270">
        <v>0.81793295637724095</v>
      </c>
    </row>
    <row r="1271" spans="1:7" x14ac:dyDescent="0.3">
      <c r="A1271">
        <v>1365</v>
      </c>
      <c r="B1271">
        <v>0.85235535176764099</v>
      </c>
      <c r="C1271">
        <v>0.84119139389221198</v>
      </c>
      <c r="D1271">
        <v>0.86279979779179194</v>
      </c>
      <c r="E1271">
        <v>0.80666588271089701</v>
      </c>
      <c r="F1271">
        <v>0.79511919493001704</v>
      </c>
      <c r="G1271">
        <v>0.81763859036192998</v>
      </c>
    </row>
    <row r="1272" spans="1:7" x14ac:dyDescent="0.3">
      <c r="A1272">
        <v>1366</v>
      </c>
      <c r="B1272">
        <v>0.85235535176764099</v>
      </c>
      <c r="C1272">
        <v>0.84119139389221198</v>
      </c>
      <c r="D1272">
        <v>0.86279979779179194</v>
      </c>
      <c r="E1272">
        <v>0.80635963142664802</v>
      </c>
      <c r="F1272">
        <v>0.79480117118136895</v>
      </c>
      <c r="G1272">
        <v>0.81734399076540498</v>
      </c>
    </row>
    <row r="1273" spans="1:7" x14ac:dyDescent="0.3">
      <c r="A1273">
        <v>1367</v>
      </c>
      <c r="B1273">
        <v>0.85235535176764099</v>
      </c>
      <c r="C1273">
        <v>0.84119139389221198</v>
      </c>
      <c r="D1273">
        <v>0.86279979779179194</v>
      </c>
      <c r="E1273">
        <v>0.80635963142664802</v>
      </c>
      <c r="F1273">
        <v>0.79480117118136895</v>
      </c>
      <c r="G1273">
        <v>0.81734399076540498</v>
      </c>
    </row>
    <row r="1274" spans="1:7" x14ac:dyDescent="0.3">
      <c r="A1274">
        <v>1368</v>
      </c>
      <c r="B1274">
        <v>0.85196914635224896</v>
      </c>
      <c r="C1274">
        <v>0.840783200715011</v>
      </c>
      <c r="D1274">
        <v>0.862434804679722</v>
      </c>
      <c r="E1274">
        <v>0.80635963142664802</v>
      </c>
      <c r="F1274">
        <v>0.79480117118136895</v>
      </c>
      <c r="G1274">
        <v>0.81734399076540498</v>
      </c>
    </row>
    <row r="1275" spans="1:7" x14ac:dyDescent="0.3">
      <c r="A1275">
        <v>1369</v>
      </c>
      <c r="B1275">
        <v>0.85196914635224896</v>
      </c>
      <c r="C1275">
        <v>0.840783200715011</v>
      </c>
      <c r="D1275">
        <v>0.862434804679722</v>
      </c>
      <c r="E1275">
        <v>0.80635963142664802</v>
      </c>
      <c r="F1275">
        <v>0.79480117118136895</v>
      </c>
      <c r="G1275">
        <v>0.81734399076540498</v>
      </c>
    </row>
    <row r="1276" spans="1:7" x14ac:dyDescent="0.3">
      <c r="A1276">
        <v>1370</v>
      </c>
      <c r="B1276">
        <v>0.85196914635224896</v>
      </c>
      <c r="C1276">
        <v>0.840783200715011</v>
      </c>
      <c r="D1276">
        <v>0.862434804679722</v>
      </c>
    </row>
    <row r="1277" spans="1:7" x14ac:dyDescent="0.3">
      <c r="A1277">
        <v>1371</v>
      </c>
      <c r="E1277">
        <v>0.80635963142664802</v>
      </c>
      <c r="F1277">
        <v>0.79480117118136895</v>
      </c>
      <c r="G1277">
        <v>0.81734399076540498</v>
      </c>
    </row>
    <row r="1278" spans="1:7" x14ac:dyDescent="0.3">
      <c r="A1278">
        <v>1372</v>
      </c>
      <c r="E1278">
        <v>0.80635963142664802</v>
      </c>
      <c r="F1278">
        <v>0.79480117118136895</v>
      </c>
      <c r="G1278">
        <v>0.81734399076540498</v>
      </c>
    </row>
    <row r="1279" spans="1:7" x14ac:dyDescent="0.3">
      <c r="A1279">
        <v>1373</v>
      </c>
      <c r="B1279">
        <v>0.85196914635224896</v>
      </c>
      <c r="C1279">
        <v>0.840783200715011</v>
      </c>
      <c r="D1279">
        <v>0.862434804679722</v>
      </c>
      <c r="E1279">
        <v>0.80605186057495903</v>
      </c>
      <c r="F1279">
        <v>0.79448150974665399</v>
      </c>
      <c r="G1279">
        <v>0.81704798331339101</v>
      </c>
    </row>
    <row r="1280" spans="1:7" x14ac:dyDescent="0.3">
      <c r="A1280">
        <v>1374</v>
      </c>
      <c r="B1280">
        <v>0.85196914635224896</v>
      </c>
      <c r="C1280">
        <v>0.840783200715011</v>
      </c>
      <c r="D1280">
        <v>0.862434804679722</v>
      </c>
      <c r="E1280">
        <v>0.80605186057495903</v>
      </c>
      <c r="F1280">
        <v>0.79448150974665399</v>
      </c>
      <c r="G1280">
        <v>0.81704798331339101</v>
      </c>
    </row>
    <row r="1281" spans="1:7" x14ac:dyDescent="0.3">
      <c r="A1281">
        <v>1375</v>
      </c>
      <c r="B1281">
        <v>0.85158100551108595</v>
      </c>
      <c r="C1281">
        <v>0.84037288972554203</v>
      </c>
      <c r="D1281">
        <v>0.86206804593715203</v>
      </c>
      <c r="E1281">
        <v>0.80574361894567603</v>
      </c>
      <c r="F1281">
        <v>0.794161357697865</v>
      </c>
      <c r="G1281">
        <v>0.81675152454918898</v>
      </c>
    </row>
    <row r="1282" spans="1:7" x14ac:dyDescent="0.3">
      <c r="A1282">
        <v>1376</v>
      </c>
      <c r="B1282">
        <v>0.85119268767911505</v>
      </c>
      <c r="C1282">
        <v>0.83996244907886097</v>
      </c>
      <c r="D1282">
        <v>0.86170106996567297</v>
      </c>
    </row>
    <row r="1283" spans="1:7" x14ac:dyDescent="0.3">
      <c r="A1283">
        <v>1377</v>
      </c>
      <c r="E1283">
        <v>0.80574361894567603</v>
      </c>
      <c r="F1283">
        <v>0.794161357697865</v>
      </c>
      <c r="G1283">
        <v>0.81675152454918898</v>
      </c>
    </row>
    <row r="1284" spans="1:7" x14ac:dyDescent="0.3">
      <c r="A1284">
        <v>1378</v>
      </c>
      <c r="E1284">
        <v>0.80574361894567603</v>
      </c>
      <c r="F1284">
        <v>0.794161357697865</v>
      </c>
      <c r="G1284">
        <v>0.81675152454918898</v>
      </c>
    </row>
    <row r="1285" spans="1:7" x14ac:dyDescent="0.3">
      <c r="A1285">
        <v>1379</v>
      </c>
      <c r="B1285">
        <v>0.85119268767911505</v>
      </c>
      <c r="C1285">
        <v>0.83996244907886097</v>
      </c>
      <c r="D1285">
        <v>0.86170106996567297</v>
      </c>
      <c r="E1285">
        <v>0.805125480381084</v>
      </c>
      <c r="F1285">
        <v>0.79351931628373895</v>
      </c>
      <c r="G1285">
        <v>0.81615703125510597</v>
      </c>
    </row>
    <row r="1286" spans="1:7" x14ac:dyDescent="0.3">
      <c r="A1286">
        <v>1380</v>
      </c>
      <c r="B1286">
        <v>0.85119268767911505</v>
      </c>
      <c r="C1286">
        <v>0.83996244907886097</v>
      </c>
      <c r="D1286">
        <v>0.86170106996567297</v>
      </c>
      <c r="E1286">
        <v>0.805125480381084</v>
      </c>
      <c r="F1286">
        <v>0.79351931628373895</v>
      </c>
      <c r="G1286">
        <v>0.81615703125510597</v>
      </c>
    </row>
    <row r="1287" spans="1:7" x14ac:dyDescent="0.3">
      <c r="A1287">
        <v>1381</v>
      </c>
      <c r="B1287">
        <v>0.85119268767911505</v>
      </c>
      <c r="C1287">
        <v>0.83996244907886097</v>
      </c>
      <c r="D1287">
        <v>0.86170106996567297</v>
      </c>
      <c r="E1287">
        <v>0.805125480381084</v>
      </c>
      <c r="F1287">
        <v>0.79351931628373895</v>
      </c>
      <c r="G1287">
        <v>0.81615703125510597</v>
      </c>
    </row>
    <row r="1288" spans="1:7" x14ac:dyDescent="0.3">
      <c r="A1288">
        <v>1382</v>
      </c>
      <c r="B1288">
        <v>0.85119268767911505</v>
      </c>
      <c r="C1288">
        <v>0.83996244907886097</v>
      </c>
      <c r="D1288">
        <v>0.86170106996567297</v>
      </c>
    </row>
    <row r="1289" spans="1:7" x14ac:dyDescent="0.3">
      <c r="A1289">
        <v>1383</v>
      </c>
      <c r="B1289">
        <v>0.85119268767911505</v>
      </c>
      <c r="C1289">
        <v>0.83996244907886097</v>
      </c>
      <c r="D1289">
        <v>0.86170106996567297</v>
      </c>
      <c r="E1289">
        <v>0.805125480381084</v>
      </c>
      <c r="F1289">
        <v>0.79351931628373895</v>
      </c>
      <c r="G1289">
        <v>0.81615703125510597</v>
      </c>
    </row>
    <row r="1290" spans="1:7" x14ac:dyDescent="0.3">
      <c r="A1290">
        <v>1384</v>
      </c>
      <c r="B1290">
        <v>0.85119268767911505</v>
      </c>
      <c r="C1290">
        <v>0.83996244907886097</v>
      </c>
      <c r="D1290">
        <v>0.86170106996567297</v>
      </c>
      <c r="E1290">
        <v>0.805125480381084</v>
      </c>
      <c r="F1290">
        <v>0.79351931628373895</v>
      </c>
      <c r="G1290">
        <v>0.81615703125510597</v>
      </c>
    </row>
    <row r="1291" spans="1:7" x14ac:dyDescent="0.3">
      <c r="A1291">
        <v>1385</v>
      </c>
      <c r="B1291">
        <v>0.85119268767911505</v>
      </c>
      <c r="C1291">
        <v>0.83996244907886097</v>
      </c>
      <c r="D1291">
        <v>0.86170106996567297</v>
      </c>
      <c r="E1291">
        <v>0.80481486098278898</v>
      </c>
      <c r="F1291">
        <v>0.79319663662295403</v>
      </c>
      <c r="G1291">
        <v>0.81585833795103202</v>
      </c>
    </row>
    <row r="1292" spans="1:7" x14ac:dyDescent="0.3">
      <c r="A1292">
        <v>1386</v>
      </c>
      <c r="B1292">
        <v>0.85080151456896902</v>
      </c>
      <c r="C1292">
        <v>0.83954885092186105</v>
      </c>
      <c r="D1292">
        <v>0.86133151816026399</v>
      </c>
      <c r="E1292">
        <v>0.80481486098278898</v>
      </c>
      <c r="F1292">
        <v>0.79319663662295403</v>
      </c>
      <c r="G1292">
        <v>0.81585833795103202</v>
      </c>
    </row>
    <row r="1293" spans="1:7" x14ac:dyDescent="0.3">
      <c r="A1293">
        <v>1387</v>
      </c>
      <c r="B1293">
        <v>0.85080151456896902</v>
      </c>
      <c r="C1293">
        <v>0.83954885092186105</v>
      </c>
      <c r="D1293">
        <v>0.86133151816026399</v>
      </c>
      <c r="E1293">
        <v>0.80481486098278898</v>
      </c>
      <c r="F1293">
        <v>0.79319663662295403</v>
      </c>
      <c r="G1293">
        <v>0.81585833795103202</v>
      </c>
    </row>
    <row r="1294" spans="1:7" x14ac:dyDescent="0.3">
      <c r="A1294">
        <v>1388</v>
      </c>
      <c r="E1294">
        <v>0.80450340012327504</v>
      </c>
      <c r="F1294">
        <v>0.79287306111607503</v>
      </c>
      <c r="G1294">
        <v>0.81555885511400406</v>
      </c>
    </row>
    <row r="1295" spans="1:7" x14ac:dyDescent="0.3">
      <c r="A1295">
        <v>1389</v>
      </c>
      <c r="B1295">
        <v>0.85080151456896902</v>
      </c>
      <c r="C1295">
        <v>0.83954885092186105</v>
      </c>
      <c r="D1295">
        <v>0.86133151816026399</v>
      </c>
      <c r="E1295">
        <v>0.80419193926376198</v>
      </c>
      <c r="F1295">
        <v>0.79254951064712198</v>
      </c>
      <c r="G1295">
        <v>0.81525934965697899</v>
      </c>
    </row>
    <row r="1296" spans="1:7" x14ac:dyDescent="0.3">
      <c r="A1296">
        <v>1390</v>
      </c>
      <c r="B1296">
        <v>0.85080151456896902</v>
      </c>
      <c r="C1296">
        <v>0.83954885092186105</v>
      </c>
      <c r="D1296">
        <v>0.86133151816026399</v>
      </c>
    </row>
    <row r="1297" spans="1:7" x14ac:dyDescent="0.3">
      <c r="A1297">
        <v>1391</v>
      </c>
      <c r="B1297">
        <v>0.85080151456896902</v>
      </c>
      <c r="C1297">
        <v>0.83954885092186105</v>
      </c>
      <c r="D1297">
        <v>0.86133151816026399</v>
      </c>
      <c r="E1297">
        <v>0.80419193926376198</v>
      </c>
      <c r="F1297">
        <v>0.79254951064712198</v>
      </c>
      <c r="G1297">
        <v>0.81525934965697899</v>
      </c>
    </row>
    <row r="1298" spans="1:7" x14ac:dyDescent="0.3">
      <c r="A1298">
        <v>1392</v>
      </c>
      <c r="E1298">
        <v>0.80419193926376198</v>
      </c>
      <c r="F1298">
        <v>0.79254951064712198</v>
      </c>
      <c r="G1298">
        <v>0.81525934965697899</v>
      </c>
    </row>
    <row r="1299" spans="1:7" x14ac:dyDescent="0.3">
      <c r="A1299">
        <v>1393</v>
      </c>
      <c r="B1299">
        <v>0.85080151456896902</v>
      </c>
      <c r="C1299">
        <v>0.83954885092186105</v>
      </c>
      <c r="D1299">
        <v>0.86133151816026399</v>
      </c>
    </row>
    <row r="1300" spans="1:7" x14ac:dyDescent="0.3">
      <c r="A1300">
        <v>1394</v>
      </c>
      <c r="B1300">
        <v>0.85080151456896902</v>
      </c>
      <c r="C1300">
        <v>0.83954885092186105</v>
      </c>
      <c r="D1300">
        <v>0.86133151816026399</v>
      </c>
      <c r="E1300">
        <v>0.80356732416530496</v>
      </c>
      <c r="F1300">
        <v>0.79190063191862703</v>
      </c>
      <c r="G1300">
        <v>0.81465872726282096</v>
      </c>
    </row>
    <row r="1301" spans="1:7" x14ac:dyDescent="0.3">
      <c r="A1301">
        <v>1395</v>
      </c>
      <c r="B1301">
        <v>0.85080151456896902</v>
      </c>
      <c r="C1301">
        <v>0.83954885092186105</v>
      </c>
      <c r="D1301">
        <v>0.86133151816026399</v>
      </c>
      <c r="E1301">
        <v>0.80325477366971298</v>
      </c>
      <c r="F1301">
        <v>0.79157596439418099</v>
      </c>
      <c r="G1301">
        <v>0.81435816056981203</v>
      </c>
    </row>
    <row r="1302" spans="1:7" x14ac:dyDescent="0.3">
      <c r="A1302">
        <v>1396</v>
      </c>
      <c r="B1302">
        <v>0.85001300528762602</v>
      </c>
      <c r="C1302">
        <v>0.83871490019897099</v>
      </c>
      <c r="D1302">
        <v>0.86058680167413304</v>
      </c>
      <c r="E1302">
        <v>0.80325477366971298</v>
      </c>
      <c r="F1302">
        <v>0.79157596439418099</v>
      </c>
      <c r="G1302">
        <v>0.81435816056981203</v>
      </c>
    </row>
    <row r="1303" spans="1:7" x14ac:dyDescent="0.3">
      <c r="A1303">
        <v>1397</v>
      </c>
      <c r="B1303">
        <v>0.85001300528762602</v>
      </c>
      <c r="C1303">
        <v>0.83871490019897099</v>
      </c>
      <c r="D1303">
        <v>0.86058680167413304</v>
      </c>
      <c r="E1303">
        <v>0.80325477366971298</v>
      </c>
      <c r="F1303">
        <v>0.79157596439418099</v>
      </c>
      <c r="G1303">
        <v>0.81435816056981203</v>
      </c>
    </row>
    <row r="1304" spans="1:7" x14ac:dyDescent="0.3">
      <c r="A1304">
        <v>1398</v>
      </c>
      <c r="B1304">
        <v>0.849618384579507</v>
      </c>
      <c r="C1304">
        <v>0.83829762067731906</v>
      </c>
      <c r="D1304">
        <v>0.86021402555561199</v>
      </c>
      <c r="E1304">
        <v>0.80325477366971298</v>
      </c>
      <c r="F1304">
        <v>0.79157596439418099</v>
      </c>
      <c r="G1304">
        <v>0.81435816056981203</v>
      </c>
    </row>
    <row r="1305" spans="1:7" x14ac:dyDescent="0.3">
      <c r="A1305">
        <v>1399</v>
      </c>
      <c r="E1305">
        <v>0.80294161391389696</v>
      </c>
      <c r="F1305">
        <v>0.79125065534715999</v>
      </c>
      <c r="G1305">
        <v>0.81405701579767697</v>
      </c>
    </row>
    <row r="1306" spans="1:7" x14ac:dyDescent="0.3">
      <c r="A1306">
        <v>1400</v>
      </c>
      <c r="B1306">
        <v>0.84882914316326996</v>
      </c>
      <c r="C1306">
        <v>0.83746328000293002</v>
      </c>
      <c r="D1306">
        <v>0.85946828310179302</v>
      </c>
      <c r="E1306">
        <v>0.80262808731728796</v>
      </c>
      <c r="F1306">
        <v>0.79092497011274399</v>
      </c>
      <c r="G1306">
        <v>0.81375551385473799</v>
      </c>
    </row>
    <row r="1307" spans="1:7" x14ac:dyDescent="0.3">
      <c r="A1307">
        <v>1401</v>
      </c>
      <c r="B1307">
        <v>0.84882914316326996</v>
      </c>
      <c r="C1307">
        <v>0.83746328000293002</v>
      </c>
      <c r="D1307">
        <v>0.85946828310179302</v>
      </c>
      <c r="E1307">
        <v>0.80262808731728796</v>
      </c>
      <c r="F1307">
        <v>0.79092497011274399</v>
      </c>
      <c r="G1307">
        <v>0.81375551385473799</v>
      </c>
    </row>
    <row r="1308" spans="1:7" x14ac:dyDescent="0.3">
      <c r="A1308">
        <v>1402</v>
      </c>
      <c r="B1308">
        <v>0.84882914316326996</v>
      </c>
      <c r="C1308">
        <v>0.83746328000293002</v>
      </c>
      <c r="D1308">
        <v>0.85946828310179302</v>
      </c>
      <c r="E1308">
        <v>0.80231419287563099</v>
      </c>
      <c r="F1308">
        <v>0.79059890763403196</v>
      </c>
      <c r="G1308">
        <v>0.81345365378872603</v>
      </c>
    </row>
    <row r="1309" spans="1:7" x14ac:dyDescent="0.3">
      <c r="A1309">
        <v>1403</v>
      </c>
      <c r="B1309">
        <v>0.84882914316326996</v>
      </c>
      <c r="C1309">
        <v>0.83746328000293002</v>
      </c>
      <c r="D1309">
        <v>0.85946828310179302</v>
      </c>
      <c r="E1309">
        <v>0.80168591238003495</v>
      </c>
      <c r="F1309">
        <v>0.78994632058515102</v>
      </c>
      <c r="G1309">
        <v>0.81284941701139901</v>
      </c>
    </row>
    <row r="1310" spans="1:7" x14ac:dyDescent="0.3">
      <c r="A1310">
        <v>1404</v>
      </c>
      <c r="B1310">
        <v>0.84882914316326996</v>
      </c>
      <c r="C1310">
        <v>0.83746328000293002</v>
      </c>
      <c r="D1310">
        <v>0.85946828310179302</v>
      </c>
      <c r="E1310">
        <v>0.80168591238003495</v>
      </c>
      <c r="F1310">
        <v>0.78994632058515102</v>
      </c>
      <c r="G1310">
        <v>0.81284941701139901</v>
      </c>
    </row>
    <row r="1311" spans="1:7" x14ac:dyDescent="0.3">
      <c r="A1311">
        <v>1405</v>
      </c>
      <c r="B1311">
        <v>0.84882914316326996</v>
      </c>
      <c r="C1311">
        <v>0.83746328000293002</v>
      </c>
      <c r="D1311">
        <v>0.85946828310179302</v>
      </c>
      <c r="E1311">
        <v>0.80168591238003495</v>
      </c>
      <c r="F1311">
        <v>0.78994632058515102</v>
      </c>
      <c r="G1311">
        <v>0.81284941701139901</v>
      </c>
    </row>
    <row r="1312" spans="1:7" x14ac:dyDescent="0.3">
      <c r="A1312">
        <v>1406</v>
      </c>
      <c r="B1312">
        <v>0.84843137880377395</v>
      </c>
      <c r="C1312">
        <v>0.83704266320227405</v>
      </c>
      <c r="D1312">
        <v>0.85909254996937801</v>
      </c>
      <c r="E1312">
        <v>0.80168591238003495</v>
      </c>
      <c r="F1312">
        <v>0.78994632058515102</v>
      </c>
      <c r="G1312">
        <v>0.81284941701139901</v>
      </c>
    </row>
    <row r="1313" spans="1:7" x14ac:dyDescent="0.3">
      <c r="A1313">
        <v>1407</v>
      </c>
      <c r="B1313">
        <v>0.84843137880377395</v>
      </c>
      <c r="C1313">
        <v>0.83704266320227405</v>
      </c>
      <c r="D1313">
        <v>0.85909254996937801</v>
      </c>
      <c r="E1313">
        <v>0.80168591238003495</v>
      </c>
      <c r="F1313">
        <v>0.78994632058515102</v>
      </c>
      <c r="G1313">
        <v>0.81284941701139901</v>
      </c>
    </row>
    <row r="1314" spans="1:7" x14ac:dyDescent="0.3">
      <c r="A1314">
        <v>1408</v>
      </c>
      <c r="B1314">
        <v>0.84843137880377395</v>
      </c>
      <c r="C1314">
        <v>0.83704266320227405</v>
      </c>
      <c r="D1314">
        <v>0.85909254996937801</v>
      </c>
      <c r="E1314">
        <v>0.80105565615961105</v>
      </c>
      <c r="F1314">
        <v>0.78929167307997905</v>
      </c>
      <c r="G1314">
        <v>0.81224328768328802</v>
      </c>
    </row>
    <row r="1315" spans="1:7" x14ac:dyDescent="0.3">
      <c r="A1315">
        <v>1409</v>
      </c>
      <c r="B1315">
        <v>0.84843137880377395</v>
      </c>
      <c r="C1315">
        <v>0.83704266320227405</v>
      </c>
      <c r="D1315">
        <v>0.85909254996937801</v>
      </c>
      <c r="E1315">
        <v>0.80105565615961105</v>
      </c>
      <c r="F1315">
        <v>0.78929167307997905</v>
      </c>
      <c r="G1315">
        <v>0.81224328768328802</v>
      </c>
    </row>
    <row r="1316" spans="1:7" x14ac:dyDescent="0.3">
      <c r="A1316">
        <v>1410</v>
      </c>
      <c r="B1316">
        <v>0.84843137880377395</v>
      </c>
      <c r="C1316">
        <v>0.83704266320227405</v>
      </c>
      <c r="D1316">
        <v>0.85909254996937801</v>
      </c>
      <c r="E1316">
        <v>0.80105565615961105</v>
      </c>
      <c r="F1316">
        <v>0.78929167307997905</v>
      </c>
      <c r="G1316">
        <v>0.81224328768328802</v>
      </c>
    </row>
    <row r="1317" spans="1:7" x14ac:dyDescent="0.3">
      <c r="A1317">
        <v>1411</v>
      </c>
      <c r="B1317">
        <v>0.84843137880377395</v>
      </c>
      <c r="C1317">
        <v>0.83704266320227405</v>
      </c>
      <c r="D1317">
        <v>0.85909254996937801</v>
      </c>
      <c r="E1317">
        <v>0.80073953316980895</v>
      </c>
      <c r="F1317">
        <v>0.78896329888671601</v>
      </c>
      <c r="G1317">
        <v>0.81193928168388496</v>
      </c>
    </row>
    <row r="1318" spans="1:7" x14ac:dyDescent="0.3">
      <c r="A1318">
        <v>1412</v>
      </c>
      <c r="B1318">
        <v>0.84843137880377395</v>
      </c>
      <c r="C1318">
        <v>0.83704266320227405</v>
      </c>
      <c r="D1318">
        <v>0.85909254996937801</v>
      </c>
      <c r="E1318">
        <v>0.80042328532890406</v>
      </c>
      <c r="F1318">
        <v>0.78863481366339305</v>
      </c>
      <c r="G1318">
        <v>0.81163513876539894</v>
      </c>
    </row>
    <row r="1319" spans="1:7" x14ac:dyDescent="0.3">
      <c r="A1319">
        <v>1413</v>
      </c>
      <c r="B1319">
        <v>0.84843137880377395</v>
      </c>
      <c r="C1319">
        <v>0.83704266320227405</v>
      </c>
      <c r="D1319">
        <v>0.85909254996937801</v>
      </c>
      <c r="E1319">
        <v>0.80042328532890406</v>
      </c>
      <c r="F1319">
        <v>0.78863481366339305</v>
      </c>
      <c r="G1319">
        <v>0.81163513876539894</v>
      </c>
    </row>
    <row r="1320" spans="1:7" x14ac:dyDescent="0.3">
      <c r="A1320">
        <v>1414</v>
      </c>
      <c r="B1320">
        <v>0.84843137880377395</v>
      </c>
      <c r="C1320">
        <v>0.83704266320227405</v>
      </c>
      <c r="D1320">
        <v>0.85909254996937801</v>
      </c>
      <c r="E1320">
        <v>0.79947228736613796</v>
      </c>
      <c r="F1320">
        <v>0.78764704489947002</v>
      </c>
      <c r="G1320">
        <v>0.81072051615809604</v>
      </c>
    </row>
    <row r="1321" spans="1:7" x14ac:dyDescent="0.3">
      <c r="A1321">
        <v>1415</v>
      </c>
      <c r="B1321">
        <v>0.84803003945713096</v>
      </c>
      <c r="C1321">
        <v>0.83661807461113802</v>
      </c>
      <c r="D1321">
        <v>0.85871360802063601</v>
      </c>
      <c r="E1321">
        <v>0.79915478447202903</v>
      </c>
      <c r="F1321">
        <v>0.787317288932324</v>
      </c>
      <c r="G1321">
        <v>0.81041513658885</v>
      </c>
    </row>
    <row r="1322" spans="1:7" x14ac:dyDescent="0.3">
      <c r="A1322">
        <v>1416</v>
      </c>
      <c r="B1322">
        <v>0.84762831987425302</v>
      </c>
      <c r="C1322">
        <v>0.83619313173953502</v>
      </c>
      <c r="D1322">
        <v>0.85833426544832103</v>
      </c>
      <c r="E1322">
        <v>0.798837029090529</v>
      </c>
      <c r="F1322">
        <v>0.78698728237090998</v>
      </c>
      <c r="G1322">
        <v>0.81010950367067802</v>
      </c>
    </row>
    <row r="1323" spans="1:7" x14ac:dyDescent="0.3">
      <c r="A1323">
        <v>1417</v>
      </c>
      <c r="B1323">
        <v>0.84762831987425302</v>
      </c>
      <c r="C1323">
        <v>0.83619313173953502</v>
      </c>
      <c r="D1323">
        <v>0.85833426544832103</v>
      </c>
      <c r="E1323">
        <v>0.79851927370902898</v>
      </c>
      <c r="F1323">
        <v>0.786657301418761</v>
      </c>
      <c r="G1323">
        <v>0.80980384760463997</v>
      </c>
    </row>
    <row r="1324" spans="1:7" x14ac:dyDescent="0.3">
      <c r="A1324">
        <v>1418</v>
      </c>
      <c r="B1324">
        <v>0.84762831987425302</v>
      </c>
      <c r="C1324">
        <v>0.83619313173953502</v>
      </c>
      <c r="D1324">
        <v>0.85833426544832103</v>
      </c>
      <c r="E1324">
        <v>0.79851927370902898</v>
      </c>
      <c r="F1324">
        <v>0.786657301418761</v>
      </c>
      <c r="G1324">
        <v>0.80980384760463997</v>
      </c>
    </row>
    <row r="1325" spans="1:7" x14ac:dyDescent="0.3">
      <c r="A1325">
        <v>1419</v>
      </c>
      <c r="E1325">
        <v>0.79851927370902898</v>
      </c>
      <c r="F1325">
        <v>0.786657301418761</v>
      </c>
      <c r="G1325">
        <v>0.80980384760463997</v>
      </c>
    </row>
    <row r="1326" spans="1:7" x14ac:dyDescent="0.3">
      <c r="A1326">
        <v>1420</v>
      </c>
      <c r="E1326">
        <v>0.79851927370902898</v>
      </c>
      <c r="F1326">
        <v>0.786657301418761</v>
      </c>
      <c r="G1326">
        <v>0.80980384760463997</v>
      </c>
    </row>
    <row r="1327" spans="1:7" x14ac:dyDescent="0.3">
      <c r="A1327">
        <v>1421</v>
      </c>
      <c r="B1327">
        <v>0.84762831987425302</v>
      </c>
      <c r="C1327">
        <v>0.83619313173953502</v>
      </c>
      <c r="D1327">
        <v>0.85833426544832103</v>
      </c>
      <c r="E1327">
        <v>0.79820063074266401</v>
      </c>
      <c r="F1327">
        <v>0.78632637511001202</v>
      </c>
      <c r="G1327">
        <v>0.80949735915833698</v>
      </c>
    </row>
    <row r="1328" spans="1:7" x14ac:dyDescent="0.3">
      <c r="A1328">
        <v>1422</v>
      </c>
      <c r="B1328">
        <v>0.84722545470320998</v>
      </c>
      <c r="C1328">
        <v>0.83576696805053996</v>
      </c>
      <c r="D1328">
        <v>0.85795384944153497</v>
      </c>
      <c r="E1328">
        <v>0.79788186052271903</v>
      </c>
      <c r="F1328">
        <v>0.78599533533412103</v>
      </c>
      <c r="G1328">
        <v>0.80919073142632603</v>
      </c>
    </row>
    <row r="1329" spans="1:7" x14ac:dyDescent="0.3">
      <c r="A1329">
        <v>1423</v>
      </c>
      <c r="E1329">
        <v>0.79756283538856299</v>
      </c>
      <c r="F1329">
        <v>0.78566404242271703</v>
      </c>
      <c r="G1329">
        <v>0.80888384803062896</v>
      </c>
    </row>
    <row r="1330" spans="1:7" x14ac:dyDescent="0.3">
      <c r="A1330">
        <v>1424</v>
      </c>
      <c r="B1330">
        <v>0.84722545470320998</v>
      </c>
      <c r="C1330">
        <v>0.83576696805053996</v>
      </c>
      <c r="D1330">
        <v>0.85795384944153497</v>
      </c>
      <c r="E1330">
        <v>0.79724381025440805</v>
      </c>
      <c r="F1330">
        <v>0.78533277520327205</v>
      </c>
      <c r="G1330">
        <v>0.808576941408508</v>
      </c>
    </row>
    <row r="1331" spans="1:7" x14ac:dyDescent="0.3">
      <c r="A1331">
        <v>1425</v>
      </c>
      <c r="B1331">
        <v>0.84722545470320998</v>
      </c>
      <c r="C1331">
        <v>0.83576696805053996</v>
      </c>
      <c r="D1331">
        <v>0.85795384944153497</v>
      </c>
      <c r="E1331">
        <v>0.79692465740802898</v>
      </c>
      <c r="F1331">
        <v>0.78500139392782198</v>
      </c>
      <c r="G1331">
        <v>0.80826989515538195</v>
      </c>
    </row>
    <row r="1332" spans="1:7" x14ac:dyDescent="0.3">
      <c r="A1332">
        <v>1426</v>
      </c>
      <c r="B1332">
        <v>0.84722545470320998</v>
      </c>
      <c r="C1332">
        <v>0.83576696805053996</v>
      </c>
      <c r="D1332">
        <v>0.85795384944153497</v>
      </c>
      <c r="E1332">
        <v>0.79692465740802898</v>
      </c>
      <c r="F1332">
        <v>0.78500139392782198</v>
      </c>
      <c r="G1332">
        <v>0.80826989515538195</v>
      </c>
    </row>
    <row r="1333" spans="1:7" x14ac:dyDescent="0.3">
      <c r="A1333">
        <v>1427</v>
      </c>
      <c r="B1333">
        <v>0.84641510037063905</v>
      </c>
      <c r="C1333">
        <v>0.83490963543182095</v>
      </c>
      <c r="D1333">
        <v>0.85718875230723102</v>
      </c>
      <c r="E1333">
        <v>0.79692465740802898</v>
      </c>
      <c r="F1333">
        <v>0.78500139392782198</v>
      </c>
      <c r="G1333">
        <v>0.80826989515538195</v>
      </c>
    </row>
    <row r="1334" spans="1:7" x14ac:dyDescent="0.3">
      <c r="A1334">
        <v>1428</v>
      </c>
      <c r="B1334">
        <v>0.84641510037063905</v>
      </c>
      <c r="C1334">
        <v>0.83490963543182095</v>
      </c>
      <c r="D1334">
        <v>0.85718875230723102</v>
      </c>
      <c r="E1334">
        <v>0.79660447875900997</v>
      </c>
      <c r="F1334">
        <v>0.78466891634920699</v>
      </c>
      <c r="G1334">
        <v>0.80796189029036303</v>
      </c>
    </row>
    <row r="1335" spans="1:7" x14ac:dyDescent="0.3">
      <c r="A1335">
        <v>1429</v>
      </c>
      <c r="B1335">
        <v>0.84600953491765796</v>
      </c>
      <c r="C1335">
        <v>0.83448064556062496</v>
      </c>
      <c r="D1335">
        <v>0.85680576136429099</v>
      </c>
      <c r="E1335">
        <v>0.79660447875900997</v>
      </c>
      <c r="F1335">
        <v>0.78466891634920699</v>
      </c>
      <c r="G1335">
        <v>0.80796189029036303</v>
      </c>
    </row>
    <row r="1336" spans="1:7" x14ac:dyDescent="0.3">
      <c r="A1336">
        <v>1430</v>
      </c>
      <c r="B1336">
        <v>0.84600953491765796</v>
      </c>
      <c r="C1336">
        <v>0.83448064556062496</v>
      </c>
      <c r="D1336">
        <v>0.85680576136429099</v>
      </c>
      <c r="E1336">
        <v>0.79660447875900997</v>
      </c>
      <c r="F1336">
        <v>0.78466891634920699</v>
      </c>
      <c r="G1336">
        <v>0.80796189029036303</v>
      </c>
    </row>
    <row r="1337" spans="1:7" x14ac:dyDescent="0.3">
      <c r="A1337">
        <v>1431</v>
      </c>
      <c r="B1337">
        <v>0.84600953491765796</v>
      </c>
      <c r="C1337">
        <v>0.83448064556062496</v>
      </c>
      <c r="D1337">
        <v>0.85680576136429099</v>
      </c>
      <c r="E1337">
        <v>0.79660447875900997</v>
      </c>
      <c r="F1337">
        <v>0.78466891634920699</v>
      </c>
      <c r="G1337">
        <v>0.80796189029036303</v>
      </c>
    </row>
    <row r="1338" spans="1:7" x14ac:dyDescent="0.3">
      <c r="A1338">
        <v>1432</v>
      </c>
      <c r="B1338">
        <v>0.84560260392443198</v>
      </c>
      <c r="C1338">
        <v>0.83405018681506105</v>
      </c>
      <c r="D1338">
        <v>0.85642150282115204</v>
      </c>
    </row>
    <row r="1339" spans="1:7" x14ac:dyDescent="0.3">
      <c r="A1339">
        <v>1433</v>
      </c>
      <c r="B1339">
        <v>0.84560260392443198</v>
      </c>
      <c r="C1339">
        <v>0.83405018681506105</v>
      </c>
      <c r="D1339">
        <v>0.85642150282115204</v>
      </c>
      <c r="E1339">
        <v>0.79660447875900997</v>
      </c>
      <c r="F1339">
        <v>0.78466891634920699</v>
      </c>
      <c r="G1339">
        <v>0.80796189029036303</v>
      </c>
    </row>
    <row r="1340" spans="1:7" x14ac:dyDescent="0.3">
      <c r="A1340">
        <v>1434</v>
      </c>
      <c r="B1340">
        <v>0.84560260392443198</v>
      </c>
      <c r="C1340">
        <v>0.83405018681506105</v>
      </c>
      <c r="D1340">
        <v>0.85642150282115204</v>
      </c>
      <c r="E1340">
        <v>0.79660447875900997</v>
      </c>
      <c r="F1340">
        <v>0.78466891634920699</v>
      </c>
      <c r="G1340">
        <v>0.80796189029036303</v>
      </c>
    </row>
    <row r="1341" spans="1:7" x14ac:dyDescent="0.3">
      <c r="A1341">
        <v>1435</v>
      </c>
      <c r="B1341">
        <v>0.84560260392443198</v>
      </c>
      <c r="C1341">
        <v>0.83405018681506105</v>
      </c>
      <c r="D1341">
        <v>0.85642150282115204</v>
      </c>
    </row>
    <row r="1342" spans="1:7" x14ac:dyDescent="0.3">
      <c r="A1342">
        <v>1436</v>
      </c>
      <c r="B1342">
        <v>0.84560260392443198</v>
      </c>
      <c r="C1342">
        <v>0.83405018681506105</v>
      </c>
      <c r="D1342">
        <v>0.85642150282115204</v>
      </c>
    </row>
    <row r="1343" spans="1:7" x14ac:dyDescent="0.3">
      <c r="A1343">
        <v>1437</v>
      </c>
      <c r="B1343">
        <v>0.84560260392443198</v>
      </c>
      <c r="C1343">
        <v>0.83405018681506105</v>
      </c>
      <c r="D1343">
        <v>0.85642150282115204</v>
      </c>
      <c r="E1343">
        <v>0.79660447875900997</v>
      </c>
      <c r="F1343">
        <v>0.78466891634920699</v>
      </c>
      <c r="G1343">
        <v>0.80796189029036303</v>
      </c>
    </row>
    <row r="1344" spans="1:7" x14ac:dyDescent="0.3">
      <c r="A1344">
        <v>1438</v>
      </c>
      <c r="B1344">
        <v>0.84560260392443198</v>
      </c>
      <c r="C1344">
        <v>0.83405018681506105</v>
      </c>
      <c r="D1344">
        <v>0.85642150282115204</v>
      </c>
    </row>
    <row r="1345" spans="1:7" x14ac:dyDescent="0.3">
      <c r="A1345">
        <v>1439</v>
      </c>
      <c r="B1345">
        <v>0.84560260392443198</v>
      </c>
      <c r="C1345">
        <v>0.83405018681506105</v>
      </c>
      <c r="D1345">
        <v>0.85642150282115204</v>
      </c>
      <c r="E1345">
        <v>0.79660447875900997</v>
      </c>
      <c r="F1345">
        <v>0.78466891634920699</v>
      </c>
      <c r="G1345">
        <v>0.80796189029036303</v>
      </c>
    </row>
    <row r="1346" spans="1:7" x14ac:dyDescent="0.3">
      <c r="A1346">
        <v>1440</v>
      </c>
      <c r="B1346">
        <v>0.84560260392443198</v>
      </c>
      <c r="C1346">
        <v>0.83405018681506105</v>
      </c>
      <c r="D1346">
        <v>0.85642150282115204</v>
      </c>
    </row>
    <row r="1347" spans="1:7" x14ac:dyDescent="0.3">
      <c r="A1347">
        <v>1441</v>
      </c>
      <c r="B1347">
        <v>0.84519211722349696</v>
      </c>
      <c r="C1347">
        <v>0.83361577842366696</v>
      </c>
      <c r="D1347">
        <v>0.85603405238835695</v>
      </c>
      <c r="E1347">
        <v>0.79660447875900997</v>
      </c>
      <c r="F1347">
        <v>0.78466891634920699</v>
      </c>
      <c r="G1347">
        <v>0.80796189029036303</v>
      </c>
    </row>
    <row r="1348" spans="1:7" x14ac:dyDescent="0.3">
      <c r="A1348">
        <v>1442</v>
      </c>
      <c r="B1348">
        <v>0.84396065712069401</v>
      </c>
      <c r="C1348">
        <v>0.83231303007885604</v>
      </c>
      <c r="D1348">
        <v>0.85487128595621897</v>
      </c>
    </row>
    <row r="1349" spans="1:7" x14ac:dyDescent="0.3">
      <c r="A1349">
        <v>1443</v>
      </c>
      <c r="B1349">
        <v>0.84396065712069401</v>
      </c>
      <c r="C1349">
        <v>0.83231303007885604</v>
      </c>
      <c r="D1349">
        <v>0.85487128595621897</v>
      </c>
      <c r="E1349">
        <v>0.79660447875900997</v>
      </c>
      <c r="F1349">
        <v>0.78466891634920699</v>
      </c>
      <c r="G1349">
        <v>0.80796189029036303</v>
      </c>
    </row>
    <row r="1350" spans="1:7" x14ac:dyDescent="0.3">
      <c r="A1350">
        <v>1444</v>
      </c>
      <c r="E1350">
        <v>0.79660447875900997</v>
      </c>
      <c r="F1350">
        <v>0.78466891634920699</v>
      </c>
      <c r="G1350">
        <v>0.80796189029036303</v>
      </c>
    </row>
    <row r="1351" spans="1:7" x14ac:dyDescent="0.3">
      <c r="A1351">
        <v>1445</v>
      </c>
      <c r="B1351">
        <v>0.84396065712069401</v>
      </c>
      <c r="C1351">
        <v>0.83231303007885604</v>
      </c>
      <c r="D1351">
        <v>0.85487128595621897</v>
      </c>
      <c r="E1351">
        <v>0.79660447875900997</v>
      </c>
      <c r="F1351">
        <v>0.78466891634920699</v>
      </c>
      <c r="G1351">
        <v>0.80796189029036303</v>
      </c>
    </row>
    <row r="1352" spans="1:7" x14ac:dyDescent="0.3">
      <c r="A1352">
        <v>1446</v>
      </c>
      <c r="B1352">
        <v>0.84396065712069401</v>
      </c>
      <c r="C1352">
        <v>0.83231303007885604</v>
      </c>
      <c r="D1352">
        <v>0.85487128595621897</v>
      </c>
      <c r="E1352">
        <v>0.79628105022520701</v>
      </c>
      <c r="F1352">
        <v>0.78433290840634995</v>
      </c>
      <c r="G1352">
        <v>0.80765090008685703</v>
      </c>
    </row>
    <row r="1353" spans="1:7" x14ac:dyDescent="0.3">
      <c r="A1353">
        <v>1447</v>
      </c>
      <c r="B1353">
        <v>0.84396065712069401</v>
      </c>
      <c r="C1353">
        <v>0.83231303007885604</v>
      </c>
      <c r="D1353">
        <v>0.85487128595621897</v>
      </c>
      <c r="E1353">
        <v>0.795957490269813</v>
      </c>
      <c r="F1353">
        <v>0.78399678340839396</v>
      </c>
      <c r="G1353">
        <v>0.80733976594042101</v>
      </c>
    </row>
    <row r="1354" spans="1:7" x14ac:dyDescent="0.3">
      <c r="A1354">
        <v>1448</v>
      </c>
      <c r="B1354">
        <v>0.84396065712069401</v>
      </c>
      <c r="C1354">
        <v>0.83231303007885604</v>
      </c>
      <c r="D1354">
        <v>0.85487128595621897</v>
      </c>
    </row>
    <row r="1355" spans="1:7" x14ac:dyDescent="0.3">
      <c r="A1355">
        <v>1449</v>
      </c>
      <c r="B1355">
        <v>0.84396065712069401</v>
      </c>
      <c r="C1355">
        <v>0.83231303007885604</v>
      </c>
      <c r="D1355">
        <v>0.85487128595621897</v>
      </c>
      <c r="E1355">
        <v>0.795957490269813</v>
      </c>
      <c r="F1355">
        <v>0.78399678340839396</v>
      </c>
      <c r="G1355">
        <v>0.80733976594042101</v>
      </c>
    </row>
    <row r="1356" spans="1:7" x14ac:dyDescent="0.3">
      <c r="A1356">
        <v>1450</v>
      </c>
      <c r="B1356">
        <v>0.84354715361402099</v>
      </c>
      <c r="C1356">
        <v>0.83187552171325696</v>
      </c>
      <c r="D1356">
        <v>0.85448090888432104</v>
      </c>
      <c r="E1356">
        <v>0.795957490269813</v>
      </c>
      <c r="F1356">
        <v>0.78399678340839396</v>
      </c>
      <c r="G1356">
        <v>0.80733976594042101</v>
      </c>
    </row>
    <row r="1357" spans="1:7" x14ac:dyDescent="0.3">
      <c r="A1357">
        <v>1451</v>
      </c>
      <c r="B1357">
        <v>0.84313283772324699</v>
      </c>
      <c r="C1357">
        <v>0.83143717328279698</v>
      </c>
      <c r="D1357">
        <v>0.85408974831934403</v>
      </c>
      <c r="E1357">
        <v>0.795632874653878</v>
      </c>
      <c r="F1357">
        <v>0.78365952949539597</v>
      </c>
      <c r="G1357">
        <v>0.807027645955114</v>
      </c>
    </row>
    <row r="1358" spans="1:7" x14ac:dyDescent="0.3">
      <c r="A1358">
        <v>1452</v>
      </c>
      <c r="E1358">
        <v>0.795632874653878</v>
      </c>
      <c r="F1358">
        <v>0.78365952949539597</v>
      </c>
      <c r="G1358">
        <v>0.807027645955114</v>
      </c>
    </row>
    <row r="1359" spans="1:7" x14ac:dyDescent="0.3">
      <c r="A1359">
        <v>1453</v>
      </c>
      <c r="B1359">
        <v>0.84313283772324699</v>
      </c>
      <c r="C1359">
        <v>0.83143717328279698</v>
      </c>
      <c r="D1359">
        <v>0.85408974831934403</v>
      </c>
      <c r="E1359">
        <v>0.795632874653878</v>
      </c>
      <c r="F1359">
        <v>0.78365952949539597</v>
      </c>
      <c r="G1359">
        <v>0.807027645955114</v>
      </c>
    </row>
    <row r="1360" spans="1:7" x14ac:dyDescent="0.3">
      <c r="A1360">
        <v>1454</v>
      </c>
      <c r="E1360">
        <v>0.795632874653878</v>
      </c>
      <c r="F1360">
        <v>0.78365952949539597</v>
      </c>
      <c r="G1360">
        <v>0.807027645955114</v>
      </c>
    </row>
    <row r="1361" spans="1:7" x14ac:dyDescent="0.3">
      <c r="A1361">
        <v>1455</v>
      </c>
      <c r="B1361">
        <v>0.84313283772324699</v>
      </c>
      <c r="C1361">
        <v>0.83143717328279698</v>
      </c>
      <c r="D1361">
        <v>0.85408974831934403</v>
      </c>
      <c r="E1361">
        <v>0.79530719603142497</v>
      </c>
      <c r="F1361">
        <v>0.78332113865894804</v>
      </c>
      <c r="G1361">
        <v>0.80671453341870003</v>
      </c>
    </row>
    <row r="1362" spans="1:7" x14ac:dyDescent="0.3">
      <c r="A1362">
        <v>1456</v>
      </c>
      <c r="B1362">
        <v>0.84313283772324699</v>
      </c>
      <c r="C1362">
        <v>0.83143717328279698</v>
      </c>
      <c r="D1362">
        <v>0.85408974831934403</v>
      </c>
      <c r="E1362">
        <v>0.79498151740897205</v>
      </c>
      <c r="F1362">
        <v>0.78298277512481995</v>
      </c>
      <c r="G1362">
        <v>0.80640139622891804</v>
      </c>
    </row>
    <row r="1363" spans="1:7" x14ac:dyDescent="0.3">
      <c r="A1363">
        <v>1457</v>
      </c>
      <c r="B1363">
        <v>0.84313283772324699</v>
      </c>
      <c r="C1363">
        <v>0.83143717328279698</v>
      </c>
      <c r="D1363">
        <v>0.85408974831934403</v>
      </c>
      <c r="E1363">
        <v>0.79498151740897205</v>
      </c>
      <c r="F1363">
        <v>0.78298277512481995</v>
      </c>
      <c r="G1363">
        <v>0.80640139622891804</v>
      </c>
    </row>
    <row r="1364" spans="1:7" x14ac:dyDescent="0.3">
      <c r="A1364">
        <v>1458</v>
      </c>
      <c r="B1364">
        <v>0.84313283772324699</v>
      </c>
      <c r="C1364">
        <v>0.83143717328279698</v>
      </c>
      <c r="D1364">
        <v>0.85408974831934403</v>
      </c>
      <c r="E1364">
        <v>0.79465543803349603</v>
      </c>
      <c r="F1364">
        <v>0.78264400000826995</v>
      </c>
      <c r="G1364">
        <v>0.80608786946509303</v>
      </c>
    </row>
    <row r="1365" spans="1:7" x14ac:dyDescent="0.3">
      <c r="A1365">
        <v>1459</v>
      </c>
      <c r="B1365">
        <v>0.84313283772324699</v>
      </c>
      <c r="C1365">
        <v>0.83143717328279698</v>
      </c>
      <c r="D1365">
        <v>0.85408974831934403</v>
      </c>
    </row>
    <row r="1366" spans="1:7" x14ac:dyDescent="0.3">
      <c r="A1366">
        <v>1460</v>
      </c>
      <c r="B1366">
        <v>0.84313283772324699</v>
      </c>
      <c r="C1366">
        <v>0.83143717328279698</v>
      </c>
      <c r="D1366">
        <v>0.85408974831934403</v>
      </c>
      <c r="E1366">
        <v>0.79432922479949197</v>
      </c>
      <c r="F1366">
        <v>0.78230510559157096</v>
      </c>
      <c r="G1366">
        <v>0.80577419616215695</v>
      </c>
    </row>
    <row r="1367" spans="1:7" x14ac:dyDescent="0.3">
      <c r="A1367">
        <v>1461</v>
      </c>
      <c r="B1367">
        <v>0.84271565175703</v>
      </c>
      <c r="C1367">
        <v>0.83099565323163105</v>
      </c>
      <c r="D1367">
        <v>0.85369599719854705</v>
      </c>
      <c r="E1367">
        <v>0.79432922479949197</v>
      </c>
      <c r="F1367">
        <v>0.78230510559157096</v>
      </c>
      <c r="G1367">
        <v>0.80577419616215695</v>
      </c>
    </row>
    <row r="1368" spans="1:7" x14ac:dyDescent="0.3">
      <c r="A1368">
        <v>1462</v>
      </c>
      <c r="B1368">
        <v>0.84271565175703</v>
      </c>
      <c r="C1368">
        <v>0.83099565323163105</v>
      </c>
      <c r="D1368">
        <v>0.85369599719854705</v>
      </c>
      <c r="E1368">
        <v>0.79432922479949197</v>
      </c>
      <c r="F1368">
        <v>0.78230510559157096</v>
      </c>
      <c r="G1368">
        <v>0.80577419616215695</v>
      </c>
    </row>
    <row r="1369" spans="1:7" x14ac:dyDescent="0.3">
      <c r="A1369">
        <v>1463</v>
      </c>
      <c r="B1369">
        <v>0.84229743058990503</v>
      </c>
      <c r="C1369">
        <v>0.83055304191498902</v>
      </c>
      <c r="D1369">
        <v>0.85330126583562305</v>
      </c>
      <c r="E1369">
        <v>0.79432922479949197</v>
      </c>
      <c r="F1369">
        <v>0.78230510559157096</v>
      </c>
      <c r="G1369">
        <v>0.80577419616215695</v>
      </c>
    </row>
    <row r="1370" spans="1:7" x14ac:dyDescent="0.3">
      <c r="A1370">
        <v>1464</v>
      </c>
      <c r="B1370">
        <v>0.84229743058990503</v>
      </c>
      <c r="C1370">
        <v>0.83055304191498902</v>
      </c>
      <c r="D1370">
        <v>0.85330126583562305</v>
      </c>
      <c r="E1370">
        <v>0.79432922479949197</v>
      </c>
      <c r="F1370">
        <v>0.78230510559157096</v>
      </c>
      <c r="G1370">
        <v>0.80577419616215695</v>
      </c>
    </row>
    <row r="1371" spans="1:7" x14ac:dyDescent="0.3">
      <c r="A1371">
        <v>1465</v>
      </c>
      <c r="B1371">
        <v>0.84229743058990503</v>
      </c>
      <c r="C1371">
        <v>0.83055304191498902</v>
      </c>
      <c r="D1371">
        <v>0.85330126583562305</v>
      </c>
      <c r="E1371">
        <v>0.79432922479949197</v>
      </c>
      <c r="F1371">
        <v>0.78230510559157096</v>
      </c>
      <c r="G1371">
        <v>0.80577419616215695</v>
      </c>
    </row>
    <row r="1372" spans="1:7" x14ac:dyDescent="0.3">
      <c r="A1372">
        <v>1466</v>
      </c>
      <c r="B1372">
        <v>0.84187837714185099</v>
      </c>
      <c r="C1372">
        <v>0.83010956963027205</v>
      </c>
      <c r="D1372">
        <v>0.85290573211499798</v>
      </c>
    </row>
    <row r="1373" spans="1:7" x14ac:dyDescent="0.3">
      <c r="A1373">
        <v>1467</v>
      </c>
      <c r="E1373">
        <v>0.79367302552249996</v>
      </c>
      <c r="F1373">
        <v>0.78162326745527899</v>
      </c>
      <c r="G1373">
        <v>0.80514333965775498</v>
      </c>
    </row>
    <row r="1374" spans="1:7" x14ac:dyDescent="0.3">
      <c r="A1374">
        <v>1468</v>
      </c>
      <c r="B1374">
        <v>0.84187837714185099</v>
      </c>
      <c r="C1374">
        <v>0.83010956963027205</v>
      </c>
      <c r="D1374">
        <v>0.85290573211499798</v>
      </c>
      <c r="E1374">
        <v>0.79367302552249996</v>
      </c>
      <c r="F1374">
        <v>0.78162326745527899</v>
      </c>
      <c r="G1374">
        <v>0.80514333965775498</v>
      </c>
    </row>
    <row r="1375" spans="1:7" x14ac:dyDescent="0.3">
      <c r="A1375">
        <v>1469</v>
      </c>
      <c r="B1375">
        <v>0.84187837714185099</v>
      </c>
      <c r="C1375">
        <v>0.83010956963027205</v>
      </c>
      <c r="D1375">
        <v>0.85290573211499798</v>
      </c>
      <c r="E1375">
        <v>0.79367302552249996</v>
      </c>
      <c r="F1375">
        <v>0.78162326745527899</v>
      </c>
      <c r="G1375">
        <v>0.80514333965775498</v>
      </c>
    </row>
    <row r="1376" spans="1:7" x14ac:dyDescent="0.3">
      <c r="A1376">
        <v>1470</v>
      </c>
      <c r="E1376">
        <v>0.79334411005398697</v>
      </c>
      <c r="F1376">
        <v>0.78128149641230404</v>
      </c>
      <c r="G1376">
        <v>0.80482713108938098</v>
      </c>
    </row>
    <row r="1377" spans="1:7" x14ac:dyDescent="0.3">
      <c r="A1377">
        <v>1471</v>
      </c>
      <c r="B1377">
        <v>0.84187837714185099</v>
      </c>
      <c r="C1377">
        <v>0.83010956963027205</v>
      </c>
      <c r="D1377">
        <v>0.85290573211499798</v>
      </c>
      <c r="E1377">
        <v>0.79301492162657905</v>
      </c>
      <c r="F1377">
        <v>0.78093945426202005</v>
      </c>
      <c r="G1377">
        <v>0.80451064885588297</v>
      </c>
    </row>
    <row r="1378" spans="1:7" x14ac:dyDescent="0.3">
      <c r="A1378">
        <v>1472</v>
      </c>
      <c r="B1378">
        <v>0.84145743795327999</v>
      </c>
      <c r="C1378">
        <v>0.82966404233031199</v>
      </c>
      <c r="D1378">
        <v>0.85250847125282503</v>
      </c>
      <c r="E1378">
        <v>0.79301492162657905</v>
      </c>
      <c r="F1378">
        <v>0.78093945426202005</v>
      </c>
      <c r="G1378">
        <v>0.80451064885588297</v>
      </c>
    </row>
    <row r="1379" spans="1:7" x14ac:dyDescent="0.3">
      <c r="A1379">
        <v>1473</v>
      </c>
      <c r="B1379">
        <v>0.84145743795327999</v>
      </c>
      <c r="C1379">
        <v>0.82966404233031199</v>
      </c>
      <c r="D1379">
        <v>0.85250847125282503</v>
      </c>
      <c r="E1379">
        <v>0.79301492162657905</v>
      </c>
      <c r="F1379">
        <v>0.78093945426202005</v>
      </c>
      <c r="G1379">
        <v>0.80451064885588297</v>
      </c>
    </row>
    <row r="1380" spans="1:7" x14ac:dyDescent="0.3">
      <c r="A1380">
        <v>1474</v>
      </c>
      <c r="B1380">
        <v>0.84145743795327999</v>
      </c>
      <c r="C1380">
        <v>0.82966404233031199</v>
      </c>
      <c r="D1380">
        <v>0.85250847125282503</v>
      </c>
      <c r="E1380">
        <v>0.79301492162657905</v>
      </c>
      <c r="F1380">
        <v>0.78093945426202005</v>
      </c>
      <c r="G1380">
        <v>0.80451064885588297</v>
      </c>
    </row>
    <row r="1381" spans="1:7" x14ac:dyDescent="0.3">
      <c r="A1381">
        <v>1475</v>
      </c>
      <c r="B1381">
        <v>0.84061175208599004</v>
      </c>
      <c r="C1381">
        <v>0.82876892199931895</v>
      </c>
      <c r="D1381">
        <v>0.85171038959972001</v>
      </c>
      <c r="E1381">
        <v>0.79301492162657905</v>
      </c>
      <c r="F1381">
        <v>0.78093945426202005</v>
      </c>
      <c r="G1381">
        <v>0.80451064885588297</v>
      </c>
    </row>
    <row r="1382" spans="1:7" x14ac:dyDescent="0.3">
      <c r="A1382">
        <v>1476</v>
      </c>
      <c r="B1382">
        <v>0.84061175208599004</v>
      </c>
      <c r="C1382">
        <v>0.82876892199931895</v>
      </c>
      <c r="D1382">
        <v>0.85171038959972001</v>
      </c>
      <c r="E1382">
        <v>0.79301492162657905</v>
      </c>
      <c r="F1382">
        <v>0.78093945426202005</v>
      </c>
      <c r="G1382">
        <v>0.80451064885588297</v>
      </c>
    </row>
    <row r="1383" spans="1:7" x14ac:dyDescent="0.3">
      <c r="A1383">
        <v>1477</v>
      </c>
      <c r="E1383">
        <v>0.79301492162657905</v>
      </c>
      <c r="F1383">
        <v>0.78093945426202005</v>
      </c>
      <c r="G1383">
        <v>0.80451064885588297</v>
      </c>
    </row>
    <row r="1384" spans="1:7" x14ac:dyDescent="0.3">
      <c r="A1384">
        <v>1478</v>
      </c>
      <c r="B1384">
        <v>0.84061175208599004</v>
      </c>
      <c r="C1384">
        <v>0.82876892199931895</v>
      </c>
      <c r="D1384">
        <v>0.85171038959972001</v>
      </c>
      <c r="E1384">
        <v>0.79301492162657905</v>
      </c>
      <c r="F1384">
        <v>0.78093945426202005</v>
      </c>
      <c r="G1384">
        <v>0.80451064885588297</v>
      </c>
    </row>
    <row r="1385" spans="1:7" x14ac:dyDescent="0.3">
      <c r="A1385">
        <v>1479</v>
      </c>
      <c r="B1385">
        <v>0.84061175208599004</v>
      </c>
      <c r="C1385">
        <v>0.82876892199931895</v>
      </c>
      <c r="D1385">
        <v>0.85171038959972001</v>
      </c>
      <c r="E1385">
        <v>0.79301492162657905</v>
      </c>
      <c r="F1385">
        <v>0.78093945426202005</v>
      </c>
      <c r="G1385">
        <v>0.80451064885588297</v>
      </c>
    </row>
    <row r="1386" spans="1:7" x14ac:dyDescent="0.3">
      <c r="A1386">
        <v>1480</v>
      </c>
      <c r="B1386">
        <v>0.84018677142265097</v>
      </c>
      <c r="C1386">
        <v>0.82831906413190504</v>
      </c>
      <c r="D1386">
        <v>0.85130936311137295</v>
      </c>
      <c r="E1386">
        <v>0.79235103303584897</v>
      </c>
      <c r="F1386">
        <v>0.78024941549716897</v>
      </c>
      <c r="G1386">
        <v>0.803872591917702</v>
      </c>
    </row>
    <row r="1387" spans="1:7" x14ac:dyDescent="0.3">
      <c r="A1387">
        <v>1481</v>
      </c>
      <c r="E1387">
        <v>0.79235103303584897</v>
      </c>
      <c r="F1387">
        <v>0.78024941549716897</v>
      </c>
      <c r="G1387">
        <v>0.803872591917702</v>
      </c>
    </row>
    <row r="1388" spans="1:7" x14ac:dyDescent="0.3">
      <c r="A1388">
        <v>1482</v>
      </c>
      <c r="B1388">
        <v>0.83976136039914595</v>
      </c>
      <c r="C1388">
        <v>0.82786880329498003</v>
      </c>
      <c r="D1388">
        <v>0.85090788499899905</v>
      </c>
      <c r="E1388">
        <v>0.79235103303584897</v>
      </c>
      <c r="F1388">
        <v>0.78024941549716897</v>
      </c>
      <c r="G1388">
        <v>0.803872591917702</v>
      </c>
    </row>
    <row r="1389" spans="1:7" x14ac:dyDescent="0.3">
      <c r="A1389">
        <v>1483</v>
      </c>
      <c r="B1389">
        <v>0.83933573375930903</v>
      </c>
      <c r="C1389">
        <v>0.82741838283228397</v>
      </c>
      <c r="D1389">
        <v>0.85050614381003997</v>
      </c>
      <c r="E1389">
        <v>0.79201853155324897</v>
      </c>
      <c r="F1389">
        <v>0.77990382846992301</v>
      </c>
      <c r="G1389">
        <v>0.80355301770302201</v>
      </c>
    </row>
    <row r="1390" spans="1:7" x14ac:dyDescent="0.3">
      <c r="A1390">
        <v>1484</v>
      </c>
      <c r="B1390">
        <v>0.83933573375930903</v>
      </c>
      <c r="C1390">
        <v>0.82741838283228397</v>
      </c>
      <c r="D1390">
        <v>0.85050614381003997</v>
      </c>
      <c r="E1390">
        <v>0.79201853155324897</v>
      </c>
      <c r="F1390">
        <v>0.77990382846992301</v>
      </c>
      <c r="G1390">
        <v>0.80355301770302201</v>
      </c>
    </row>
    <row r="1391" spans="1:7" x14ac:dyDescent="0.3">
      <c r="A1391">
        <v>1485</v>
      </c>
      <c r="B1391">
        <v>0.83933573375930903</v>
      </c>
      <c r="C1391">
        <v>0.82741838283228397</v>
      </c>
      <c r="D1391">
        <v>0.85050614381003997</v>
      </c>
      <c r="E1391">
        <v>0.79201853155324897</v>
      </c>
      <c r="F1391">
        <v>0.77990382846992301</v>
      </c>
      <c r="G1391">
        <v>0.80355301770302201</v>
      </c>
    </row>
    <row r="1392" spans="1:7" x14ac:dyDescent="0.3">
      <c r="A1392">
        <v>1486</v>
      </c>
      <c r="B1392">
        <v>0.83933573375930903</v>
      </c>
      <c r="C1392">
        <v>0.82741838283228397</v>
      </c>
      <c r="D1392">
        <v>0.85050614381003997</v>
      </c>
      <c r="E1392">
        <v>0.79201853155324897</v>
      </c>
      <c r="F1392">
        <v>0.77990382846992301</v>
      </c>
      <c r="G1392">
        <v>0.80355301770302201</v>
      </c>
    </row>
    <row r="1393" spans="1:7" x14ac:dyDescent="0.3">
      <c r="A1393">
        <v>1487</v>
      </c>
      <c r="B1393">
        <v>0.83933573375930903</v>
      </c>
      <c r="C1393">
        <v>0.82741838283228397</v>
      </c>
      <c r="D1393">
        <v>0.85050614381003997</v>
      </c>
      <c r="E1393">
        <v>0.79201853155324897</v>
      </c>
      <c r="F1393">
        <v>0.77990382846992301</v>
      </c>
      <c r="G1393">
        <v>0.80355301770302201</v>
      </c>
    </row>
    <row r="1394" spans="1:7" x14ac:dyDescent="0.3">
      <c r="A1394">
        <v>1488</v>
      </c>
      <c r="B1394">
        <v>0.83890793776860595</v>
      </c>
      <c r="C1394">
        <v>0.82696558743345905</v>
      </c>
      <c r="D1394">
        <v>0.85010242527922797</v>
      </c>
      <c r="E1394">
        <v>0.79201853155324897</v>
      </c>
      <c r="F1394">
        <v>0.77990382846992301</v>
      </c>
      <c r="G1394">
        <v>0.80355301770302201</v>
      </c>
    </row>
    <row r="1395" spans="1:7" x14ac:dyDescent="0.3">
      <c r="A1395">
        <v>1489</v>
      </c>
      <c r="B1395">
        <v>0.83890793776860595</v>
      </c>
      <c r="C1395">
        <v>0.82696558743345905</v>
      </c>
      <c r="D1395">
        <v>0.85010242527922797</v>
      </c>
      <c r="E1395">
        <v>0.79201853155324897</v>
      </c>
      <c r="F1395">
        <v>0.77990382846992301</v>
      </c>
      <c r="G1395">
        <v>0.80355301770302201</v>
      </c>
    </row>
    <row r="1396" spans="1:7" x14ac:dyDescent="0.3">
      <c r="A1396">
        <v>1490</v>
      </c>
      <c r="B1396">
        <v>0.83890793776860595</v>
      </c>
      <c r="C1396">
        <v>0.82696558743345905</v>
      </c>
      <c r="D1396">
        <v>0.85010242527922797</v>
      </c>
    </row>
    <row r="1397" spans="1:7" x14ac:dyDescent="0.3">
      <c r="A1397">
        <v>1491</v>
      </c>
      <c r="E1397">
        <v>0.79201853155324897</v>
      </c>
      <c r="F1397">
        <v>0.77990382846992301</v>
      </c>
      <c r="G1397">
        <v>0.80355301770302201</v>
      </c>
    </row>
    <row r="1398" spans="1:7" x14ac:dyDescent="0.3">
      <c r="A1398">
        <v>1492</v>
      </c>
      <c r="B1398">
        <v>0.83847838941337305</v>
      </c>
      <c r="C1398">
        <v>0.82651089045250903</v>
      </c>
      <c r="D1398">
        <v>0.84969709484188105</v>
      </c>
      <c r="E1398">
        <v>0.79201853155324897</v>
      </c>
      <c r="F1398">
        <v>0.77990382846992301</v>
      </c>
      <c r="G1398">
        <v>0.80355301770302201</v>
      </c>
    </row>
    <row r="1399" spans="1:7" x14ac:dyDescent="0.3">
      <c r="A1399">
        <v>1493</v>
      </c>
      <c r="B1399">
        <v>0.83804840049572504</v>
      </c>
      <c r="C1399">
        <v>0.82605578034213301</v>
      </c>
      <c r="D1399">
        <v>0.84929130261060104</v>
      </c>
      <c r="E1399">
        <v>0.791684064267965</v>
      </c>
      <c r="F1399">
        <v>0.77955611528009805</v>
      </c>
      <c r="G1399">
        <v>0.80323162947701099</v>
      </c>
    </row>
    <row r="1400" spans="1:7" x14ac:dyDescent="0.3">
      <c r="A1400">
        <v>1494</v>
      </c>
      <c r="B1400">
        <v>0.83804840049572504</v>
      </c>
      <c r="C1400">
        <v>0.82605578034213301</v>
      </c>
      <c r="D1400">
        <v>0.84929130261060104</v>
      </c>
    </row>
    <row r="1401" spans="1:7" x14ac:dyDescent="0.3">
      <c r="A1401">
        <v>1496</v>
      </c>
      <c r="B1401">
        <v>0.83804840049572504</v>
      </c>
      <c r="C1401">
        <v>0.82605578034213301</v>
      </c>
      <c r="D1401">
        <v>0.84929130261060104</v>
      </c>
    </row>
    <row r="1402" spans="1:7" x14ac:dyDescent="0.3">
      <c r="A1402">
        <v>1497</v>
      </c>
      <c r="B1402">
        <v>0.83804840049572504</v>
      </c>
      <c r="C1402">
        <v>0.82605578034213301</v>
      </c>
      <c r="D1402">
        <v>0.84929130261060104</v>
      </c>
      <c r="E1402">
        <v>0.79134931413508203</v>
      </c>
      <c r="F1402">
        <v>0.779208121285071</v>
      </c>
      <c r="G1402">
        <v>0.80290995759158201</v>
      </c>
    </row>
    <row r="1403" spans="1:7" x14ac:dyDescent="0.3">
      <c r="A1403">
        <v>1498</v>
      </c>
      <c r="B1403">
        <v>0.83804840049572504</v>
      </c>
      <c r="C1403">
        <v>0.82605578034213301</v>
      </c>
      <c r="D1403">
        <v>0.84929130261060104</v>
      </c>
      <c r="E1403">
        <v>0.79134931413508203</v>
      </c>
      <c r="F1403">
        <v>0.779208121285071</v>
      </c>
      <c r="G1403">
        <v>0.80290995759158201</v>
      </c>
    </row>
    <row r="1404" spans="1:7" x14ac:dyDescent="0.3">
      <c r="A1404">
        <v>1499</v>
      </c>
      <c r="E1404">
        <v>0.79101413865260095</v>
      </c>
      <c r="F1404">
        <v>0.77885969025814605</v>
      </c>
      <c r="G1404">
        <v>0.80258787244432905</v>
      </c>
    </row>
    <row r="1405" spans="1:7" x14ac:dyDescent="0.3">
      <c r="A1405">
        <v>1500</v>
      </c>
      <c r="B1405">
        <v>0.83804840049572504</v>
      </c>
      <c r="C1405">
        <v>0.82605578034213301</v>
      </c>
      <c r="D1405">
        <v>0.84929130261060104</v>
      </c>
      <c r="E1405">
        <v>0.79101413865260095</v>
      </c>
      <c r="F1405">
        <v>0.77885969025814605</v>
      </c>
      <c r="G1405">
        <v>0.80258787244432905</v>
      </c>
    </row>
    <row r="1406" spans="1:7" x14ac:dyDescent="0.3">
      <c r="A1406">
        <v>1501</v>
      </c>
      <c r="B1406">
        <v>0.83804840049572504</v>
      </c>
      <c r="C1406">
        <v>0.82605578034213301</v>
      </c>
      <c r="D1406">
        <v>0.84929130261060104</v>
      </c>
      <c r="E1406">
        <v>0.79067867888218002</v>
      </c>
      <c r="F1406">
        <v>0.77851097691659898</v>
      </c>
      <c r="G1406">
        <v>0.80226550226501703</v>
      </c>
    </row>
    <row r="1407" spans="1:7" x14ac:dyDescent="0.3">
      <c r="A1407">
        <v>1502</v>
      </c>
      <c r="B1407">
        <v>0.83804840049572504</v>
      </c>
      <c r="C1407">
        <v>0.82605578034213301</v>
      </c>
      <c r="D1407">
        <v>0.84929130261060104</v>
      </c>
      <c r="E1407">
        <v>0.79034307672645798</v>
      </c>
      <c r="F1407">
        <v>0.77816213684725699</v>
      </c>
      <c r="G1407">
        <v>0.80194297609320198</v>
      </c>
    </row>
    <row r="1408" spans="1:7" x14ac:dyDescent="0.3">
      <c r="A1408">
        <v>1503</v>
      </c>
      <c r="B1408">
        <v>0.83804840049572504</v>
      </c>
      <c r="C1408">
        <v>0.82605578034213301</v>
      </c>
      <c r="D1408">
        <v>0.84929130261060104</v>
      </c>
      <c r="E1408">
        <v>0.79000718931603497</v>
      </c>
      <c r="F1408">
        <v>0.77781301340072895</v>
      </c>
      <c r="G1408">
        <v>0.80162016401042102</v>
      </c>
    </row>
    <row r="1409" spans="1:7" x14ac:dyDescent="0.3">
      <c r="A1409">
        <v>1504</v>
      </c>
      <c r="B1409">
        <v>0.83761417852655595</v>
      </c>
      <c r="C1409">
        <v>0.82559595417285803</v>
      </c>
      <c r="D1409">
        <v>0.84888172342460699</v>
      </c>
      <c r="E1409">
        <v>0.79000718931603497</v>
      </c>
      <c r="F1409">
        <v>0.77781301340072895</v>
      </c>
      <c r="G1409">
        <v>0.80162016401042102</v>
      </c>
    </row>
    <row r="1410" spans="1:7" x14ac:dyDescent="0.3">
      <c r="A1410">
        <v>1505</v>
      </c>
      <c r="B1410">
        <v>0.83717928019917998</v>
      </c>
      <c r="C1410">
        <v>0.82513544952420603</v>
      </c>
      <c r="D1410">
        <v>0.84847147384344601</v>
      </c>
      <c r="E1410">
        <v>0.79000718931603497</v>
      </c>
      <c r="F1410">
        <v>0.77781301340072895</v>
      </c>
      <c r="G1410">
        <v>0.80162016401042102</v>
      </c>
    </row>
    <row r="1411" spans="1:7" x14ac:dyDescent="0.3">
      <c r="A1411">
        <v>1506</v>
      </c>
      <c r="B1411">
        <v>0.83717928019917998</v>
      </c>
      <c r="C1411">
        <v>0.82513544952420603</v>
      </c>
      <c r="D1411">
        <v>0.84847147384344601</v>
      </c>
      <c r="E1411">
        <v>0.79000718931603497</v>
      </c>
      <c r="F1411">
        <v>0.77781301340072895</v>
      </c>
      <c r="G1411">
        <v>0.80162016401042102</v>
      </c>
    </row>
    <row r="1412" spans="1:7" x14ac:dyDescent="0.3">
      <c r="A1412">
        <v>1507</v>
      </c>
      <c r="B1412">
        <v>0.83717928019917998</v>
      </c>
      <c r="C1412">
        <v>0.82513544952420603</v>
      </c>
      <c r="D1412">
        <v>0.84847147384344601</v>
      </c>
      <c r="E1412">
        <v>0.79000718931603497</v>
      </c>
      <c r="F1412">
        <v>0.77781301340072895</v>
      </c>
      <c r="G1412">
        <v>0.80162016401042102</v>
      </c>
    </row>
    <row r="1413" spans="1:7" x14ac:dyDescent="0.3">
      <c r="A1413">
        <v>1508</v>
      </c>
      <c r="B1413">
        <v>0.83717928019917998</v>
      </c>
      <c r="C1413">
        <v>0.82513544952420603</v>
      </c>
      <c r="D1413">
        <v>0.84847147384344601</v>
      </c>
      <c r="E1413">
        <v>0.79000718931603497</v>
      </c>
      <c r="F1413">
        <v>0.77781301340072895</v>
      </c>
      <c r="G1413">
        <v>0.80162016401042102</v>
      </c>
    </row>
    <row r="1414" spans="1:7" x14ac:dyDescent="0.3">
      <c r="A1414">
        <v>1509</v>
      </c>
      <c r="B1414">
        <v>0.83717928019917998</v>
      </c>
      <c r="C1414">
        <v>0.82513544952420603</v>
      </c>
      <c r="D1414">
        <v>0.84847147384344601</v>
      </c>
      <c r="E1414">
        <v>0.79000718931603497</v>
      </c>
      <c r="F1414">
        <v>0.77781301340072895</v>
      </c>
      <c r="G1414">
        <v>0.80162016401042102</v>
      </c>
    </row>
    <row r="1415" spans="1:7" x14ac:dyDescent="0.3">
      <c r="A1415">
        <v>1510</v>
      </c>
      <c r="B1415">
        <v>0.83717928019917998</v>
      </c>
      <c r="C1415">
        <v>0.82513544952420603</v>
      </c>
      <c r="D1415">
        <v>0.84847147384344601</v>
      </c>
      <c r="E1415">
        <v>0.79000718931603497</v>
      </c>
      <c r="F1415">
        <v>0.77781301340072895</v>
      </c>
      <c r="G1415">
        <v>0.80162016401042102</v>
      </c>
    </row>
    <row r="1416" spans="1:7" x14ac:dyDescent="0.3">
      <c r="A1416">
        <v>1511</v>
      </c>
      <c r="E1416">
        <v>0.79000718931603497</v>
      </c>
      <c r="F1416">
        <v>0.77781301340072895</v>
      </c>
      <c r="G1416">
        <v>0.80162016401042102</v>
      </c>
    </row>
    <row r="1417" spans="1:7" x14ac:dyDescent="0.3">
      <c r="A1417">
        <v>1512</v>
      </c>
      <c r="B1417">
        <v>0.83674211086226102</v>
      </c>
      <c r="C1417">
        <v>0.82467245616456497</v>
      </c>
      <c r="D1417">
        <v>0.848059156584544</v>
      </c>
      <c r="E1417">
        <v>0.79000718931603497</v>
      </c>
      <c r="F1417">
        <v>0.77781301340072895</v>
      </c>
      <c r="G1417">
        <v>0.80162016401042102</v>
      </c>
    </row>
    <row r="1418" spans="1:7" x14ac:dyDescent="0.3">
      <c r="A1418">
        <v>1513</v>
      </c>
      <c r="B1418">
        <v>0.83674211086226102</v>
      </c>
      <c r="C1418">
        <v>0.82467245616456497</v>
      </c>
      <c r="D1418">
        <v>0.848059156584544</v>
      </c>
    </row>
    <row r="1419" spans="1:7" x14ac:dyDescent="0.3">
      <c r="A1419">
        <v>1514</v>
      </c>
      <c r="B1419">
        <v>0.83630425523124996</v>
      </c>
      <c r="C1419">
        <v>0.82420877412112703</v>
      </c>
      <c r="D1419">
        <v>0.84764615930529597</v>
      </c>
      <c r="E1419">
        <v>0.79000718931603497</v>
      </c>
      <c r="F1419">
        <v>0.77781301340072895</v>
      </c>
      <c r="G1419">
        <v>0.80162016401042102</v>
      </c>
    </row>
    <row r="1420" spans="1:7" x14ac:dyDescent="0.3">
      <c r="A1420">
        <v>1515</v>
      </c>
      <c r="B1420">
        <v>0.83630425523124996</v>
      </c>
      <c r="C1420">
        <v>0.82420877412112703</v>
      </c>
      <c r="D1420">
        <v>0.84764615930529597</v>
      </c>
      <c r="E1420">
        <v>0.78966783914880301</v>
      </c>
      <c r="F1420">
        <v>0.77746012178188995</v>
      </c>
      <c r="G1420">
        <v>0.80129417735962305</v>
      </c>
    </row>
    <row r="1421" spans="1:7" x14ac:dyDescent="0.3">
      <c r="A1421">
        <v>1516</v>
      </c>
      <c r="B1421">
        <v>0.83630425523124996</v>
      </c>
      <c r="C1421">
        <v>0.82420877412112703</v>
      </c>
      <c r="D1421">
        <v>0.84764615930529597</v>
      </c>
    </row>
    <row r="1422" spans="1:7" x14ac:dyDescent="0.3">
      <c r="A1422">
        <v>1517</v>
      </c>
      <c r="B1422">
        <v>0.83630425523124996</v>
      </c>
      <c r="C1422">
        <v>0.82420877412112703</v>
      </c>
      <c r="D1422">
        <v>0.84764615930529597</v>
      </c>
    </row>
    <row r="1423" spans="1:7" x14ac:dyDescent="0.3">
      <c r="A1423">
        <v>1518</v>
      </c>
      <c r="B1423">
        <v>0.83630425523124996</v>
      </c>
      <c r="C1423">
        <v>0.82420877412112703</v>
      </c>
      <c r="D1423">
        <v>0.84764615930529597</v>
      </c>
      <c r="E1423">
        <v>0.78966783914880301</v>
      </c>
      <c r="F1423">
        <v>0.77746012178188995</v>
      </c>
      <c r="G1423">
        <v>0.80129417735962305</v>
      </c>
    </row>
    <row r="1424" spans="1:7" x14ac:dyDescent="0.3">
      <c r="A1424">
        <v>1519</v>
      </c>
      <c r="B1424">
        <v>0.83630425523124996</v>
      </c>
      <c r="C1424">
        <v>0.82420877412112703</v>
      </c>
      <c r="D1424">
        <v>0.84764615930529597</v>
      </c>
      <c r="E1424">
        <v>0.78966783914880301</v>
      </c>
      <c r="F1424">
        <v>0.77746012178188995</v>
      </c>
      <c r="G1424">
        <v>0.80129417735962305</v>
      </c>
    </row>
    <row r="1425" spans="1:7" x14ac:dyDescent="0.3">
      <c r="A1425">
        <v>1520</v>
      </c>
      <c r="B1425">
        <v>0.83630425523124996</v>
      </c>
      <c r="C1425">
        <v>0.82420877412112703</v>
      </c>
      <c r="D1425">
        <v>0.84764615930529597</v>
      </c>
      <c r="E1425">
        <v>0.78966783914880301</v>
      </c>
      <c r="F1425">
        <v>0.77746012178188995</v>
      </c>
      <c r="G1425">
        <v>0.80129417735962305</v>
      </c>
    </row>
    <row r="1426" spans="1:7" x14ac:dyDescent="0.3">
      <c r="A1426">
        <v>1521</v>
      </c>
      <c r="B1426">
        <v>0.83630425523124996</v>
      </c>
      <c r="C1426">
        <v>0.82420877412112703</v>
      </c>
      <c r="D1426">
        <v>0.84764615930529597</v>
      </c>
      <c r="E1426">
        <v>0.78966783914880301</v>
      </c>
      <c r="F1426">
        <v>0.77746012178188995</v>
      </c>
      <c r="G1426">
        <v>0.80129417735962305</v>
      </c>
    </row>
    <row r="1427" spans="1:7" x14ac:dyDescent="0.3">
      <c r="A1427">
        <v>1522</v>
      </c>
      <c r="B1427">
        <v>0.83586200020468704</v>
      </c>
      <c r="C1427">
        <v>0.82374018583240505</v>
      </c>
      <c r="D1427">
        <v>0.84722923073207801</v>
      </c>
      <c r="E1427">
        <v>0.78932717140111197</v>
      </c>
      <c r="F1427">
        <v>0.77710581481503505</v>
      </c>
      <c r="G1427">
        <v>0.800966966174949</v>
      </c>
    </row>
    <row r="1428" spans="1:7" x14ac:dyDescent="0.3">
      <c r="A1428">
        <v>1523</v>
      </c>
      <c r="B1428">
        <v>0.83541951105688195</v>
      </c>
      <c r="C1428">
        <v>0.82327142503665995</v>
      </c>
      <c r="D1428">
        <v>0.84681201587107302</v>
      </c>
      <c r="E1428">
        <v>0.78864583590572901</v>
      </c>
      <c r="F1428">
        <v>0.77639729325551499</v>
      </c>
      <c r="G1428">
        <v>0.80031246053428595</v>
      </c>
    </row>
    <row r="1429" spans="1:7" x14ac:dyDescent="0.3">
      <c r="A1429">
        <v>1524</v>
      </c>
      <c r="B1429">
        <v>0.83541951105688195</v>
      </c>
      <c r="C1429">
        <v>0.82327142503665995</v>
      </c>
      <c r="D1429">
        <v>0.84681201587107302</v>
      </c>
      <c r="E1429">
        <v>0.78864583590572901</v>
      </c>
      <c r="F1429">
        <v>0.77639729325551499</v>
      </c>
      <c r="G1429">
        <v>0.80031246053428595</v>
      </c>
    </row>
    <row r="1430" spans="1:7" x14ac:dyDescent="0.3">
      <c r="A1430">
        <v>1525</v>
      </c>
      <c r="B1430">
        <v>0.83541951105688195</v>
      </c>
      <c r="C1430">
        <v>0.82327142503665995</v>
      </c>
      <c r="D1430">
        <v>0.84681201587107302</v>
      </c>
      <c r="E1430">
        <v>0.78864583590572901</v>
      </c>
      <c r="F1430">
        <v>0.77639729325551499</v>
      </c>
      <c r="G1430">
        <v>0.80031246053428595</v>
      </c>
    </row>
    <row r="1431" spans="1:7" x14ac:dyDescent="0.3">
      <c r="A1431">
        <v>1526</v>
      </c>
      <c r="B1431">
        <v>0.83541951105688195</v>
      </c>
      <c r="C1431">
        <v>0.82327142503665995</v>
      </c>
      <c r="D1431">
        <v>0.84681201587107302</v>
      </c>
      <c r="E1431">
        <v>0.78864583590572901</v>
      </c>
      <c r="F1431">
        <v>0.77639729325551499</v>
      </c>
      <c r="G1431">
        <v>0.80031246053428595</v>
      </c>
    </row>
    <row r="1432" spans="1:7" x14ac:dyDescent="0.3">
      <c r="A1432">
        <v>1527</v>
      </c>
      <c r="B1432">
        <v>0.83541951105688195</v>
      </c>
      <c r="C1432">
        <v>0.82327142503665995</v>
      </c>
      <c r="D1432">
        <v>0.84681201587107302</v>
      </c>
      <c r="E1432">
        <v>0.788304430781961</v>
      </c>
      <c r="F1432">
        <v>0.77604226940871601</v>
      </c>
      <c r="G1432">
        <v>0.79998449625129198</v>
      </c>
    </row>
    <row r="1433" spans="1:7" x14ac:dyDescent="0.3">
      <c r="A1433">
        <v>1528</v>
      </c>
      <c r="B1433">
        <v>0.83541951105688195</v>
      </c>
      <c r="C1433">
        <v>0.82327142503665995</v>
      </c>
      <c r="D1433">
        <v>0.84681201587107302</v>
      </c>
      <c r="E1433">
        <v>0.788304430781961</v>
      </c>
      <c r="F1433">
        <v>0.77604226940871601</v>
      </c>
      <c r="G1433">
        <v>0.79998449625129198</v>
      </c>
    </row>
    <row r="1434" spans="1:7" x14ac:dyDescent="0.3">
      <c r="A1434">
        <v>1529</v>
      </c>
      <c r="E1434">
        <v>0.788304430781961</v>
      </c>
      <c r="F1434">
        <v>0.77604226940871601</v>
      </c>
      <c r="G1434">
        <v>0.79998449625129198</v>
      </c>
    </row>
    <row r="1435" spans="1:7" x14ac:dyDescent="0.3">
      <c r="A1435">
        <v>1530</v>
      </c>
      <c r="B1435">
        <v>0.83497300143044895</v>
      </c>
      <c r="C1435">
        <v>0.82279818791500803</v>
      </c>
      <c r="D1435">
        <v>0.84639120204434803</v>
      </c>
      <c r="E1435">
        <v>0.788304430781961</v>
      </c>
      <c r="F1435">
        <v>0.77604226940871601</v>
      </c>
      <c r="G1435">
        <v>0.79998449625129198</v>
      </c>
    </row>
    <row r="1436" spans="1:7" x14ac:dyDescent="0.3">
      <c r="A1436">
        <v>1531</v>
      </c>
      <c r="B1436">
        <v>0.83497300143044895</v>
      </c>
      <c r="C1436">
        <v>0.82279818791500803</v>
      </c>
      <c r="D1436">
        <v>0.84639120204434803</v>
      </c>
      <c r="E1436">
        <v>0.788304430781961</v>
      </c>
      <c r="F1436">
        <v>0.77604226940871601</v>
      </c>
      <c r="G1436">
        <v>0.79998449625129198</v>
      </c>
    </row>
    <row r="1437" spans="1:7" x14ac:dyDescent="0.3">
      <c r="A1437">
        <v>1532</v>
      </c>
      <c r="B1437">
        <v>0.83497300143044895</v>
      </c>
      <c r="C1437">
        <v>0.82279818791500803</v>
      </c>
      <c r="D1437">
        <v>0.84639120204434803</v>
      </c>
      <c r="E1437">
        <v>0.78796183867818803</v>
      </c>
      <c r="F1437">
        <v>0.775685973799769</v>
      </c>
      <c r="G1437">
        <v>0.79965542586343896</v>
      </c>
    </row>
    <row r="1438" spans="1:7" x14ac:dyDescent="0.3">
      <c r="A1438">
        <v>1533</v>
      </c>
      <c r="B1438">
        <v>0.83497300143044895</v>
      </c>
      <c r="C1438">
        <v>0.82279818791500803</v>
      </c>
      <c r="D1438">
        <v>0.84639120204434803</v>
      </c>
      <c r="E1438">
        <v>0.78796183867818803</v>
      </c>
      <c r="F1438">
        <v>0.775685973799769</v>
      </c>
      <c r="G1438">
        <v>0.79965542586343896</v>
      </c>
    </row>
    <row r="1439" spans="1:7" x14ac:dyDescent="0.3">
      <c r="A1439">
        <v>1534</v>
      </c>
      <c r="E1439">
        <v>0.78796183867818803</v>
      </c>
      <c r="F1439">
        <v>0.775685973799769</v>
      </c>
      <c r="G1439">
        <v>0.79965542586343896</v>
      </c>
    </row>
    <row r="1440" spans="1:7" x14ac:dyDescent="0.3">
      <c r="A1440">
        <v>1535</v>
      </c>
      <c r="B1440">
        <v>0.83497300143044895</v>
      </c>
      <c r="C1440">
        <v>0.82279818791500803</v>
      </c>
      <c r="D1440">
        <v>0.84639120204434803</v>
      </c>
      <c r="E1440">
        <v>0.78796183867818803</v>
      </c>
      <c r="F1440">
        <v>0.775685973799769</v>
      </c>
      <c r="G1440">
        <v>0.79965542586343896</v>
      </c>
    </row>
    <row r="1441" spans="1:7" x14ac:dyDescent="0.3">
      <c r="A1441">
        <v>1536</v>
      </c>
      <c r="B1441">
        <v>0.83452457339530906</v>
      </c>
      <c r="C1441">
        <v>0.82232286512125796</v>
      </c>
      <c r="D1441">
        <v>0.84596862726615896</v>
      </c>
      <c r="E1441">
        <v>0.78796183867818803</v>
      </c>
      <c r="F1441">
        <v>0.775685973799769</v>
      </c>
      <c r="G1441">
        <v>0.79965542586343896</v>
      </c>
    </row>
    <row r="1442" spans="1:7" x14ac:dyDescent="0.3">
      <c r="A1442">
        <v>1537</v>
      </c>
      <c r="B1442">
        <v>0.83452457339530906</v>
      </c>
      <c r="C1442">
        <v>0.82232286512125796</v>
      </c>
      <c r="D1442">
        <v>0.84596862726615896</v>
      </c>
      <c r="E1442">
        <v>0.78761684662972997</v>
      </c>
      <c r="F1442">
        <v>0.77532707464077599</v>
      </c>
      <c r="G1442">
        <v>0.79932414809275698</v>
      </c>
    </row>
    <row r="1443" spans="1:7" x14ac:dyDescent="0.3">
      <c r="A1443">
        <v>1538</v>
      </c>
      <c r="B1443">
        <v>0.83407469491908504</v>
      </c>
      <c r="C1443">
        <v>0.82184598954938903</v>
      </c>
      <c r="D1443">
        <v>0.84554470012778205</v>
      </c>
    </row>
    <row r="1444" spans="1:7" x14ac:dyDescent="0.3">
      <c r="A1444">
        <v>1539</v>
      </c>
      <c r="E1444">
        <v>0.78727170340158303</v>
      </c>
      <c r="F1444">
        <v>0.77496804135749098</v>
      </c>
      <c r="G1444">
        <v>0.79899270434987901</v>
      </c>
    </row>
    <row r="1445" spans="1:7" x14ac:dyDescent="0.3">
      <c r="A1445">
        <v>1540</v>
      </c>
      <c r="B1445">
        <v>0.83272505949041298</v>
      </c>
      <c r="C1445">
        <v>0.82041594513026905</v>
      </c>
      <c r="D1445">
        <v>0.844272412086292</v>
      </c>
    </row>
    <row r="1446" spans="1:7" x14ac:dyDescent="0.3">
      <c r="A1446">
        <v>1541</v>
      </c>
      <c r="B1446">
        <v>0.83272505949041298</v>
      </c>
      <c r="C1446">
        <v>0.82041594513026905</v>
      </c>
      <c r="D1446">
        <v>0.844272412086292</v>
      </c>
      <c r="E1446">
        <v>0.78692656017343698</v>
      </c>
      <c r="F1446">
        <v>0.77460903989902696</v>
      </c>
      <c r="G1446">
        <v>0.79866123192829497</v>
      </c>
    </row>
    <row r="1447" spans="1:7" x14ac:dyDescent="0.3">
      <c r="A1447">
        <v>1542</v>
      </c>
      <c r="B1447">
        <v>0.83272505949041298</v>
      </c>
      <c r="C1447">
        <v>0.82041594513026905</v>
      </c>
      <c r="D1447">
        <v>0.844272412086292</v>
      </c>
      <c r="E1447">
        <v>0.78658111392226304</v>
      </c>
      <c r="F1447">
        <v>0.77424973748969195</v>
      </c>
      <c r="G1447">
        <v>0.79832945576502801</v>
      </c>
    </row>
    <row r="1448" spans="1:7" x14ac:dyDescent="0.3">
      <c r="A1448">
        <v>1543</v>
      </c>
      <c r="B1448">
        <v>0.83272505949041298</v>
      </c>
      <c r="C1448">
        <v>0.82041594513026905</v>
      </c>
      <c r="D1448">
        <v>0.844272412086292</v>
      </c>
      <c r="E1448">
        <v>0.78658111392226304</v>
      </c>
      <c r="F1448">
        <v>0.77424973748969195</v>
      </c>
      <c r="G1448">
        <v>0.79832945576502801</v>
      </c>
    </row>
    <row r="1449" spans="1:7" x14ac:dyDescent="0.3">
      <c r="A1449">
        <v>1544</v>
      </c>
      <c r="B1449">
        <v>0.83272505949041298</v>
      </c>
      <c r="C1449">
        <v>0.82041594513026905</v>
      </c>
      <c r="D1449">
        <v>0.844272412086292</v>
      </c>
      <c r="E1449">
        <v>0.78658111392226304</v>
      </c>
      <c r="F1449">
        <v>0.77424973748969195</v>
      </c>
      <c r="G1449">
        <v>0.79832945576502801</v>
      </c>
    </row>
    <row r="1450" spans="1:7" x14ac:dyDescent="0.3">
      <c r="A1450">
        <v>1545</v>
      </c>
      <c r="B1450">
        <v>0.83272505949041298</v>
      </c>
      <c r="C1450">
        <v>0.82041594513026905</v>
      </c>
      <c r="D1450">
        <v>0.844272412086292</v>
      </c>
      <c r="E1450">
        <v>0.78658111392226304</v>
      </c>
      <c r="F1450">
        <v>0.77424973748969195</v>
      </c>
      <c r="G1450">
        <v>0.79832945576502801</v>
      </c>
    </row>
    <row r="1451" spans="1:7" x14ac:dyDescent="0.3">
      <c r="A1451">
        <v>1546</v>
      </c>
      <c r="B1451">
        <v>0.83227273735054796</v>
      </c>
      <c r="C1451">
        <v>0.81993667845754803</v>
      </c>
      <c r="D1451">
        <v>0.84384601078602695</v>
      </c>
    </row>
    <row r="1452" spans="1:7" x14ac:dyDescent="0.3">
      <c r="A1452">
        <v>1547</v>
      </c>
      <c r="B1452">
        <v>0.83227273735054796</v>
      </c>
      <c r="C1452">
        <v>0.81993667845754803</v>
      </c>
      <c r="D1452">
        <v>0.84384601078602695</v>
      </c>
      <c r="E1452">
        <v>0.78658111392226304</v>
      </c>
      <c r="F1452">
        <v>0.77424973748969195</v>
      </c>
      <c r="G1452">
        <v>0.79832945576502801</v>
      </c>
    </row>
    <row r="1453" spans="1:7" x14ac:dyDescent="0.3">
      <c r="A1453">
        <v>1548</v>
      </c>
      <c r="B1453">
        <v>0.83227273735054796</v>
      </c>
      <c r="C1453">
        <v>0.81993667845754803</v>
      </c>
      <c r="D1453">
        <v>0.84384601078602695</v>
      </c>
      <c r="E1453">
        <v>0.78658111392226304</v>
      </c>
      <c r="F1453">
        <v>0.77424973748969195</v>
      </c>
      <c r="G1453">
        <v>0.79832945576502801</v>
      </c>
    </row>
    <row r="1454" spans="1:7" x14ac:dyDescent="0.3">
      <c r="A1454">
        <v>1549</v>
      </c>
      <c r="B1454">
        <v>0.83227273735054796</v>
      </c>
      <c r="C1454">
        <v>0.81993667845754803</v>
      </c>
      <c r="D1454">
        <v>0.84384601078602695</v>
      </c>
      <c r="E1454">
        <v>0.78623414386760004</v>
      </c>
      <c r="F1454">
        <v>0.77388879371568697</v>
      </c>
      <c r="G1454">
        <v>0.79799626753701103</v>
      </c>
    </row>
    <row r="1455" spans="1:7" x14ac:dyDescent="0.3">
      <c r="A1455">
        <v>1550</v>
      </c>
      <c r="B1455">
        <v>0.83227273735054796</v>
      </c>
      <c r="C1455">
        <v>0.81993667845754803</v>
      </c>
      <c r="D1455">
        <v>0.84384601078602695</v>
      </c>
      <c r="E1455">
        <v>0.78588686730228696</v>
      </c>
      <c r="F1455">
        <v>0.77352754553091496</v>
      </c>
      <c r="G1455">
        <v>0.79766277207647096</v>
      </c>
    </row>
    <row r="1456" spans="1:7" x14ac:dyDescent="0.3">
      <c r="A1456">
        <v>1551</v>
      </c>
      <c r="B1456">
        <v>0.83181819189049899</v>
      </c>
      <c r="C1456">
        <v>0.81945498115369197</v>
      </c>
      <c r="D1456">
        <v>0.84341758044855597</v>
      </c>
      <c r="E1456">
        <v>0.78588686730228696</v>
      </c>
      <c r="F1456">
        <v>0.77352754553091496</v>
      </c>
      <c r="G1456">
        <v>0.79766277207647096</v>
      </c>
    </row>
    <row r="1457" spans="1:7" x14ac:dyDescent="0.3">
      <c r="A1457">
        <v>1552</v>
      </c>
      <c r="B1457">
        <v>0.83181819189049899</v>
      </c>
      <c r="C1457">
        <v>0.81945498115369197</v>
      </c>
      <c r="D1457">
        <v>0.84341758044855597</v>
      </c>
      <c r="E1457">
        <v>0.78588686730228696</v>
      </c>
      <c r="F1457">
        <v>0.77352754553091496</v>
      </c>
      <c r="G1457">
        <v>0.79766277207647096</v>
      </c>
    </row>
    <row r="1458" spans="1:7" x14ac:dyDescent="0.3">
      <c r="A1458">
        <v>1553</v>
      </c>
      <c r="B1458">
        <v>0.83181819189049899</v>
      </c>
      <c r="C1458">
        <v>0.81945498115369197</v>
      </c>
      <c r="D1458">
        <v>0.84341758044855597</v>
      </c>
      <c r="E1458">
        <v>0.78588686730228696</v>
      </c>
      <c r="F1458">
        <v>0.77352754553091496</v>
      </c>
      <c r="G1458">
        <v>0.79766277207647096</v>
      </c>
    </row>
    <row r="1459" spans="1:7" x14ac:dyDescent="0.3">
      <c r="A1459">
        <v>1554</v>
      </c>
      <c r="B1459">
        <v>0.831361399912524</v>
      </c>
      <c r="C1459">
        <v>0.81897082728918302</v>
      </c>
      <c r="D1459">
        <v>0.84298710043596903</v>
      </c>
      <c r="E1459">
        <v>0.78588686730228696</v>
      </c>
      <c r="F1459">
        <v>0.77352754553091496</v>
      </c>
      <c r="G1459">
        <v>0.79766277207647096</v>
      </c>
    </row>
    <row r="1460" spans="1:7" x14ac:dyDescent="0.3">
      <c r="A1460">
        <v>1555</v>
      </c>
      <c r="B1460">
        <v>0.831361399912524</v>
      </c>
      <c r="C1460">
        <v>0.81897082728918302</v>
      </c>
      <c r="D1460">
        <v>0.84298710043596903</v>
      </c>
    </row>
    <row r="1461" spans="1:7" x14ac:dyDescent="0.3">
      <c r="A1461">
        <v>1556</v>
      </c>
      <c r="E1461">
        <v>0.78588686730228696</v>
      </c>
      <c r="F1461">
        <v>0.77352754553091496</v>
      </c>
      <c r="G1461">
        <v>0.79766277207647096</v>
      </c>
    </row>
    <row r="1462" spans="1:7" x14ac:dyDescent="0.3">
      <c r="A1462">
        <v>1557</v>
      </c>
      <c r="E1462">
        <v>0.78588686730228696</v>
      </c>
      <c r="F1462">
        <v>0.77352754553091496</v>
      </c>
      <c r="G1462">
        <v>0.79766277207647096</v>
      </c>
    </row>
    <row r="1463" spans="1:7" x14ac:dyDescent="0.3">
      <c r="A1463">
        <v>1558</v>
      </c>
      <c r="B1463">
        <v>0.831361399912524</v>
      </c>
      <c r="C1463">
        <v>0.81897082728918302</v>
      </c>
      <c r="D1463">
        <v>0.84298710043596903</v>
      </c>
      <c r="E1463">
        <v>0.78588686730228696</v>
      </c>
      <c r="F1463">
        <v>0.77352754553091496</v>
      </c>
      <c r="G1463">
        <v>0.79766277207647096</v>
      </c>
    </row>
    <row r="1464" spans="1:7" x14ac:dyDescent="0.3">
      <c r="A1464">
        <v>1559</v>
      </c>
      <c r="B1464">
        <v>0.831361399912524</v>
      </c>
      <c r="C1464">
        <v>0.81897082728918302</v>
      </c>
      <c r="D1464">
        <v>0.84298710043596903</v>
      </c>
      <c r="E1464">
        <v>0.78588686730228696</v>
      </c>
      <c r="F1464">
        <v>0.77352754553091496</v>
      </c>
      <c r="G1464">
        <v>0.79766277207647096</v>
      </c>
    </row>
    <row r="1465" spans="1:7" x14ac:dyDescent="0.3">
      <c r="A1465">
        <v>1560</v>
      </c>
      <c r="B1465">
        <v>0.831361399912524</v>
      </c>
      <c r="C1465">
        <v>0.81897082728918302</v>
      </c>
      <c r="D1465">
        <v>0.84298710043596903</v>
      </c>
      <c r="E1465">
        <v>0.78588686730228696</v>
      </c>
      <c r="F1465">
        <v>0.77352754553091496</v>
      </c>
      <c r="G1465">
        <v>0.79766277207647096</v>
      </c>
    </row>
    <row r="1466" spans="1:7" x14ac:dyDescent="0.3">
      <c r="A1466">
        <v>1561</v>
      </c>
      <c r="B1466">
        <v>0.831361399912524</v>
      </c>
      <c r="C1466">
        <v>0.81897082728918302</v>
      </c>
      <c r="D1466">
        <v>0.84298710043596903</v>
      </c>
      <c r="E1466">
        <v>0.784838085895745</v>
      </c>
      <c r="F1466">
        <v>0.77243636054204001</v>
      </c>
      <c r="G1466">
        <v>0.79665580099216304</v>
      </c>
    </row>
    <row r="1467" spans="1:7" x14ac:dyDescent="0.3">
      <c r="A1467">
        <v>1562</v>
      </c>
      <c r="B1467">
        <v>0.831361399912524</v>
      </c>
      <c r="C1467">
        <v>0.81897082728918302</v>
      </c>
      <c r="D1467">
        <v>0.84298710043596903</v>
      </c>
      <c r="E1467">
        <v>0.784838085895745</v>
      </c>
      <c r="F1467">
        <v>0.77243636054204001</v>
      </c>
      <c r="G1467">
        <v>0.79665580099216304</v>
      </c>
    </row>
    <row r="1468" spans="1:7" x14ac:dyDescent="0.3">
      <c r="A1468">
        <v>1563</v>
      </c>
      <c r="B1468">
        <v>0.831361399912524</v>
      </c>
      <c r="C1468">
        <v>0.81897082728918302</v>
      </c>
      <c r="D1468">
        <v>0.84298710043596903</v>
      </c>
      <c r="E1468">
        <v>0.78413796271475</v>
      </c>
      <c r="F1468">
        <v>0.77170804014941397</v>
      </c>
      <c r="G1468">
        <v>0.79598349023399795</v>
      </c>
    </row>
    <row r="1469" spans="1:7" x14ac:dyDescent="0.3">
      <c r="A1469">
        <v>1564</v>
      </c>
      <c r="B1469">
        <v>0.831361399912524</v>
      </c>
      <c r="C1469">
        <v>0.81897082728918302</v>
      </c>
      <c r="D1469">
        <v>0.84298710043596903</v>
      </c>
      <c r="E1469">
        <v>0.78413796271475</v>
      </c>
      <c r="F1469">
        <v>0.77170804014941397</v>
      </c>
      <c r="G1469">
        <v>0.79598349023399795</v>
      </c>
    </row>
    <row r="1470" spans="1:7" x14ac:dyDescent="0.3">
      <c r="A1470">
        <v>1565</v>
      </c>
      <c r="B1470">
        <v>0.831361399912524</v>
      </c>
      <c r="C1470">
        <v>0.81897082728918302</v>
      </c>
      <c r="D1470">
        <v>0.84298710043596903</v>
      </c>
      <c r="E1470">
        <v>0.78413796271475</v>
      </c>
      <c r="F1470">
        <v>0.77170804014941397</v>
      </c>
      <c r="G1470">
        <v>0.79598349023399795</v>
      </c>
    </row>
    <row r="1471" spans="1:7" x14ac:dyDescent="0.3">
      <c r="A1471">
        <v>1566</v>
      </c>
      <c r="B1471">
        <v>0.831361399912524</v>
      </c>
      <c r="C1471">
        <v>0.81897082728918302</v>
      </c>
      <c r="D1471">
        <v>0.84298710043596903</v>
      </c>
      <c r="E1471">
        <v>0.78413796271475</v>
      </c>
      <c r="F1471">
        <v>0.77170804014941397</v>
      </c>
      <c r="G1471">
        <v>0.79598349023399795</v>
      </c>
    </row>
    <row r="1472" spans="1:7" x14ac:dyDescent="0.3">
      <c r="A1472">
        <v>1567</v>
      </c>
      <c r="B1472">
        <v>0.831361399912524</v>
      </c>
      <c r="C1472">
        <v>0.81897082728918302</v>
      </c>
      <c r="D1472">
        <v>0.84298710043596903</v>
      </c>
      <c r="E1472">
        <v>0.78413796271475</v>
      </c>
      <c r="F1472">
        <v>0.77170804014941397</v>
      </c>
      <c r="G1472">
        <v>0.79598349023399795</v>
      </c>
    </row>
    <row r="1473" spans="1:7" x14ac:dyDescent="0.3">
      <c r="A1473">
        <v>1568</v>
      </c>
      <c r="B1473">
        <v>0.83043354120726498</v>
      </c>
      <c r="C1473">
        <v>0.81798657312603396</v>
      </c>
      <c r="D1473">
        <v>0.84211341013854102</v>
      </c>
      <c r="E1473">
        <v>0.78378680375249499</v>
      </c>
      <c r="F1473">
        <v>0.77134272374677004</v>
      </c>
      <c r="G1473">
        <v>0.79564629472127102</v>
      </c>
    </row>
    <row r="1474" spans="1:7" x14ac:dyDescent="0.3">
      <c r="A1474">
        <v>1569</v>
      </c>
      <c r="B1474">
        <v>0.83043354120726498</v>
      </c>
      <c r="C1474">
        <v>0.81798657312603396</v>
      </c>
      <c r="D1474">
        <v>0.84211341013854102</v>
      </c>
      <c r="E1474">
        <v>0.78378680375249499</v>
      </c>
      <c r="F1474">
        <v>0.77134272374677004</v>
      </c>
      <c r="G1474">
        <v>0.79564629472127102</v>
      </c>
    </row>
    <row r="1475" spans="1:7" x14ac:dyDescent="0.3">
      <c r="A1475">
        <v>1570</v>
      </c>
      <c r="B1475">
        <v>0.83043354120726498</v>
      </c>
      <c r="C1475">
        <v>0.81798657312603396</v>
      </c>
      <c r="D1475">
        <v>0.84211341013854102</v>
      </c>
      <c r="E1475">
        <v>0.78378680375249499</v>
      </c>
      <c r="F1475">
        <v>0.77134272374677004</v>
      </c>
      <c r="G1475">
        <v>0.79564629472127102</v>
      </c>
    </row>
    <row r="1476" spans="1:7" x14ac:dyDescent="0.3">
      <c r="A1476">
        <v>1571</v>
      </c>
      <c r="B1476">
        <v>0.83043354120726498</v>
      </c>
      <c r="C1476">
        <v>0.81798657312603396</v>
      </c>
      <c r="D1476">
        <v>0.84211341013854102</v>
      </c>
    </row>
    <row r="1477" spans="1:7" x14ac:dyDescent="0.3">
      <c r="A1477">
        <v>1572</v>
      </c>
      <c r="B1477">
        <v>0.83043354120726498</v>
      </c>
      <c r="C1477">
        <v>0.81798657312603396</v>
      </c>
      <c r="D1477">
        <v>0.84211341013854102</v>
      </c>
      <c r="E1477">
        <v>0.78308290900282995</v>
      </c>
      <c r="F1477">
        <v>0.77061045790906302</v>
      </c>
      <c r="G1477">
        <v>0.79497038360218197</v>
      </c>
    </row>
    <row r="1478" spans="1:7" x14ac:dyDescent="0.3">
      <c r="A1478">
        <v>1573</v>
      </c>
      <c r="B1478">
        <v>0.82996674326392195</v>
      </c>
      <c r="C1478">
        <v>0.81749133496830695</v>
      </c>
      <c r="D1478">
        <v>0.84167392559440402</v>
      </c>
      <c r="E1478">
        <v>0.78308290900282995</v>
      </c>
      <c r="F1478">
        <v>0.77061045790906302</v>
      </c>
      <c r="G1478">
        <v>0.79497038360218197</v>
      </c>
    </row>
    <row r="1479" spans="1:7" x14ac:dyDescent="0.3">
      <c r="A1479">
        <v>1574</v>
      </c>
      <c r="B1479">
        <v>0.82996674326392195</v>
      </c>
      <c r="C1479">
        <v>0.81749133496830695</v>
      </c>
      <c r="D1479">
        <v>0.84167392559440402</v>
      </c>
      <c r="E1479">
        <v>0.78308290900282995</v>
      </c>
      <c r="F1479">
        <v>0.77061045790906302</v>
      </c>
      <c r="G1479">
        <v>0.79497038360218197</v>
      </c>
    </row>
    <row r="1480" spans="1:7" x14ac:dyDescent="0.3">
      <c r="A1480">
        <v>1575</v>
      </c>
      <c r="B1480">
        <v>0.82903104231323099</v>
      </c>
      <c r="C1480">
        <v>0.81649877915409397</v>
      </c>
      <c r="D1480">
        <v>0.84079284267589205</v>
      </c>
      <c r="E1480">
        <v>0.78308290900282995</v>
      </c>
      <c r="F1480">
        <v>0.77061045790906302</v>
      </c>
      <c r="G1480">
        <v>0.79497038360218197</v>
      </c>
    </row>
    <row r="1481" spans="1:7" x14ac:dyDescent="0.3">
      <c r="A1481">
        <v>1576</v>
      </c>
      <c r="B1481">
        <v>0.82903104231323099</v>
      </c>
      <c r="C1481">
        <v>0.81649877915409397</v>
      </c>
      <c r="D1481">
        <v>0.84079284267589205</v>
      </c>
      <c r="E1481">
        <v>0.78308290900282995</v>
      </c>
      <c r="F1481">
        <v>0.77061045790906302</v>
      </c>
      <c r="G1481">
        <v>0.79497038360218197</v>
      </c>
    </row>
    <row r="1482" spans="1:7" x14ac:dyDescent="0.3">
      <c r="A1482">
        <v>1577</v>
      </c>
      <c r="B1482">
        <v>0.82856186798254905</v>
      </c>
      <c r="C1482">
        <v>0.81600115235199899</v>
      </c>
      <c r="D1482">
        <v>0.84035100760527004</v>
      </c>
      <c r="E1482">
        <v>0.78308290900282995</v>
      </c>
      <c r="F1482">
        <v>0.77061045790906302</v>
      </c>
      <c r="G1482">
        <v>0.79497038360218197</v>
      </c>
    </row>
    <row r="1483" spans="1:7" x14ac:dyDescent="0.3">
      <c r="A1483">
        <v>1578</v>
      </c>
      <c r="B1483">
        <v>0.82856186798254905</v>
      </c>
      <c r="C1483">
        <v>0.81600115235199899</v>
      </c>
      <c r="D1483">
        <v>0.84035100760527004</v>
      </c>
      <c r="E1483">
        <v>0.78308290900282995</v>
      </c>
      <c r="F1483">
        <v>0.77061045790906302</v>
      </c>
      <c r="G1483">
        <v>0.79497038360218197</v>
      </c>
    </row>
    <row r="1484" spans="1:7" x14ac:dyDescent="0.3">
      <c r="A1484">
        <v>1579</v>
      </c>
      <c r="B1484">
        <v>0.82809242783071801</v>
      </c>
      <c r="C1484">
        <v>0.81550332909475798</v>
      </c>
      <c r="D1484">
        <v>0.83990884806993305</v>
      </c>
      <c r="E1484">
        <v>0.78308290900282995</v>
      </c>
      <c r="F1484">
        <v>0.77061045790906302</v>
      </c>
      <c r="G1484">
        <v>0.79497038360218197</v>
      </c>
    </row>
    <row r="1485" spans="1:7" x14ac:dyDescent="0.3">
      <c r="A1485">
        <v>1580</v>
      </c>
      <c r="E1485">
        <v>0.78308290900282995</v>
      </c>
      <c r="F1485">
        <v>0.77061045790906302</v>
      </c>
      <c r="G1485">
        <v>0.79497038360218197</v>
      </c>
    </row>
    <row r="1486" spans="1:7" x14ac:dyDescent="0.3">
      <c r="A1486">
        <v>1581</v>
      </c>
      <c r="B1486">
        <v>0.82809242783071801</v>
      </c>
      <c r="C1486">
        <v>0.81550332909475798</v>
      </c>
      <c r="D1486">
        <v>0.83990884806993305</v>
      </c>
      <c r="E1486">
        <v>0.78308290900282995</v>
      </c>
      <c r="F1486">
        <v>0.77061045790906302</v>
      </c>
      <c r="G1486">
        <v>0.79497038360218197</v>
      </c>
    </row>
    <row r="1487" spans="1:7" x14ac:dyDescent="0.3">
      <c r="A1487">
        <v>1582</v>
      </c>
      <c r="B1487">
        <v>0.82809242783071801</v>
      </c>
      <c r="C1487">
        <v>0.81550332909475798</v>
      </c>
      <c r="D1487">
        <v>0.83990884806993305</v>
      </c>
      <c r="E1487">
        <v>0.78308290900282995</v>
      </c>
      <c r="F1487">
        <v>0.77061045790906302</v>
      </c>
      <c r="G1487">
        <v>0.79497038360218197</v>
      </c>
    </row>
    <row r="1488" spans="1:7" x14ac:dyDescent="0.3">
      <c r="A1488">
        <v>1583</v>
      </c>
      <c r="B1488">
        <v>0.82809242783071801</v>
      </c>
      <c r="C1488">
        <v>0.81550332909475798</v>
      </c>
      <c r="D1488">
        <v>0.83990884806993305</v>
      </c>
      <c r="E1488">
        <v>0.78308290900282995</v>
      </c>
      <c r="F1488">
        <v>0.77061045790906302</v>
      </c>
      <c r="G1488">
        <v>0.79497038360218197</v>
      </c>
    </row>
    <row r="1489" spans="1:7" x14ac:dyDescent="0.3">
      <c r="A1489">
        <v>1584</v>
      </c>
      <c r="B1489">
        <v>0.82809242783071801</v>
      </c>
      <c r="C1489">
        <v>0.81550332909475798</v>
      </c>
      <c r="D1489">
        <v>0.83990884806993305</v>
      </c>
      <c r="E1489">
        <v>0.78308290900282995</v>
      </c>
      <c r="F1489">
        <v>0.77061045790906302</v>
      </c>
      <c r="G1489">
        <v>0.79497038360218197</v>
      </c>
    </row>
    <row r="1490" spans="1:7" x14ac:dyDescent="0.3">
      <c r="A1490">
        <v>1585</v>
      </c>
      <c r="B1490">
        <v>0.82809242783071801</v>
      </c>
      <c r="C1490">
        <v>0.81550332909475798</v>
      </c>
      <c r="D1490">
        <v>0.83990884806993305</v>
      </c>
      <c r="E1490">
        <v>0.78272793034960997</v>
      </c>
      <c r="F1490">
        <v>0.77024104398020399</v>
      </c>
      <c r="G1490">
        <v>0.79462963352095295</v>
      </c>
    </row>
    <row r="1491" spans="1:7" x14ac:dyDescent="0.3">
      <c r="A1491">
        <v>1586</v>
      </c>
      <c r="B1491">
        <v>0.82809242783071801</v>
      </c>
      <c r="C1491">
        <v>0.81550332909475798</v>
      </c>
      <c r="D1491">
        <v>0.83990884806993305</v>
      </c>
      <c r="E1491">
        <v>0.78272793034960997</v>
      </c>
      <c r="F1491">
        <v>0.77024104398020399</v>
      </c>
      <c r="G1491">
        <v>0.79462963352095295</v>
      </c>
    </row>
    <row r="1492" spans="1:7" x14ac:dyDescent="0.3">
      <c r="A1492">
        <v>1587</v>
      </c>
      <c r="B1492">
        <v>0.82809242783071801</v>
      </c>
      <c r="C1492">
        <v>0.81550332909475798</v>
      </c>
      <c r="D1492">
        <v>0.83990884806993305</v>
      </c>
      <c r="E1492">
        <v>0.78272793034960997</v>
      </c>
      <c r="F1492">
        <v>0.77024104398020399</v>
      </c>
      <c r="G1492">
        <v>0.79462963352095295</v>
      </c>
    </row>
    <row r="1493" spans="1:7" x14ac:dyDescent="0.3">
      <c r="A1493">
        <v>1588</v>
      </c>
      <c r="B1493">
        <v>0.82809242783071801</v>
      </c>
      <c r="C1493">
        <v>0.81550332909475798</v>
      </c>
      <c r="D1493">
        <v>0.83990884806993305</v>
      </c>
      <c r="E1493">
        <v>0.78272793034960997</v>
      </c>
      <c r="F1493">
        <v>0.77024104398020399</v>
      </c>
      <c r="G1493">
        <v>0.79462963352095295</v>
      </c>
    </row>
    <row r="1494" spans="1:7" x14ac:dyDescent="0.3">
      <c r="A1494">
        <v>1589</v>
      </c>
      <c r="E1494">
        <v>0.78272793034960997</v>
      </c>
      <c r="F1494">
        <v>0.77024104398020399</v>
      </c>
      <c r="G1494">
        <v>0.79462963352095295</v>
      </c>
    </row>
    <row r="1495" spans="1:7" x14ac:dyDescent="0.3">
      <c r="A1495">
        <v>1590</v>
      </c>
      <c r="B1495">
        <v>0.82761814808969303</v>
      </c>
      <c r="C1495">
        <v>0.81500009734870704</v>
      </c>
      <c r="D1495">
        <v>0.83946237482090302</v>
      </c>
      <c r="E1495">
        <v>0.78272793034960997</v>
      </c>
      <c r="F1495">
        <v>0.77024104398020399</v>
      </c>
      <c r="G1495">
        <v>0.79462963352095295</v>
      </c>
    </row>
    <row r="1496" spans="1:7" x14ac:dyDescent="0.3">
      <c r="A1496">
        <v>1591</v>
      </c>
      <c r="B1496">
        <v>0.82761814808969303</v>
      </c>
      <c r="C1496">
        <v>0.81500009734870704</v>
      </c>
      <c r="D1496">
        <v>0.83946237482090302</v>
      </c>
      <c r="E1496">
        <v>0.78272793034960997</v>
      </c>
      <c r="F1496">
        <v>0.77024104398020399</v>
      </c>
      <c r="G1496">
        <v>0.79462963352095295</v>
      </c>
    </row>
    <row r="1497" spans="1:7" x14ac:dyDescent="0.3">
      <c r="A1497">
        <v>1592</v>
      </c>
      <c r="B1497">
        <v>0.82761814808969303</v>
      </c>
      <c r="C1497">
        <v>0.81500009734870704</v>
      </c>
      <c r="D1497">
        <v>0.83946237482090302</v>
      </c>
      <c r="E1497">
        <v>0.78272793034960997</v>
      </c>
      <c r="F1497">
        <v>0.77024104398020399</v>
      </c>
      <c r="G1497">
        <v>0.79462963352095295</v>
      </c>
    </row>
    <row r="1498" spans="1:7" x14ac:dyDescent="0.3">
      <c r="A1498">
        <v>1593</v>
      </c>
      <c r="B1498">
        <v>0.82761814808969303</v>
      </c>
      <c r="C1498">
        <v>0.81500009734870704</v>
      </c>
      <c r="D1498">
        <v>0.83946237482090302</v>
      </c>
      <c r="E1498">
        <v>0.78237003006138495</v>
      </c>
      <c r="F1498">
        <v>0.76986845161626005</v>
      </c>
      <c r="G1498">
        <v>0.79428620455495502</v>
      </c>
    </row>
    <row r="1499" spans="1:7" x14ac:dyDescent="0.3">
      <c r="A1499">
        <v>1594</v>
      </c>
      <c r="B1499">
        <v>0.82761814808969303</v>
      </c>
      <c r="C1499">
        <v>0.81500009734870704</v>
      </c>
      <c r="D1499">
        <v>0.83946237482090302</v>
      </c>
      <c r="E1499">
        <v>0.78237003006138495</v>
      </c>
      <c r="F1499">
        <v>0.76986845161626005</v>
      </c>
      <c r="G1499">
        <v>0.79428620455495502</v>
      </c>
    </row>
    <row r="1500" spans="1:7" x14ac:dyDescent="0.3">
      <c r="A1500">
        <v>1595</v>
      </c>
      <c r="B1500">
        <v>0.827141134747854</v>
      </c>
      <c r="C1500">
        <v>0.81449385809608799</v>
      </c>
      <c r="D1500">
        <v>0.83901342382389998</v>
      </c>
      <c r="E1500">
        <v>0.78201114472649402</v>
      </c>
      <c r="F1500">
        <v>0.76949481074579995</v>
      </c>
      <c r="G1500">
        <v>0.79394185158665598</v>
      </c>
    </row>
    <row r="1501" spans="1:7" x14ac:dyDescent="0.3">
      <c r="A1501">
        <v>1596</v>
      </c>
      <c r="B1501">
        <v>0.827141134747854</v>
      </c>
      <c r="C1501">
        <v>0.81449385809608799</v>
      </c>
      <c r="D1501">
        <v>0.83901342382389998</v>
      </c>
      <c r="E1501">
        <v>0.78165209461413099</v>
      </c>
      <c r="F1501">
        <v>0.76912102394114101</v>
      </c>
      <c r="G1501">
        <v>0.79359731753663398</v>
      </c>
    </row>
    <row r="1502" spans="1:7" x14ac:dyDescent="0.3">
      <c r="A1502">
        <v>1597</v>
      </c>
      <c r="B1502">
        <v>0.826663570582295</v>
      </c>
      <c r="C1502">
        <v>0.81398710196115998</v>
      </c>
      <c r="D1502">
        <v>0.83856389604965997</v>
      </c>
      <c r="E1502">
        <v>0.78165209461413099</v>
      </c>
      <c r="F1502">
        <v>0.76912102394114101</v>
      </c>
      <c r="G1502">
        <v>0.79359731753663398</v>
      </c>
    </row>
    <row r="1503" spans="1:7" x14ac:dyDescent="0.3">
      <c r="A1503">
        <v>1598</v>
      </c>
      <c r="B1503">
        <v>0.82570789015387602</v>
      </c>
      <c r="C1503">
        <v>0.81297329270521501</v>
      </c>
      <c r="D1503">
        <v>0.83766407007129795</v>
      </c>
      <c r="E1503">
        <v>0.78165209461413099</v>
      </c>
      <c r="F1503">
        <v>0.76912102394114101</v>
      </c>
      <c r="G1503">
        <v>0.79359731753663398</v>
      </c>
    </row>
    <row r="1504" spans="1:7" x14ac:dyDescent="0.3">
      <c r="A1504">
        <v>1599</v>
      </c>
      <c r="B1504">
        <v>0.82570789015387602</v>
      </c>
      <c r="C1504">
        <v>0.81297329270521501</v>
      </c>
      <c r="D1504">
        <v>0.83766407007129795</v>
      </c>
      <c r="E1504">
        <v>0.78129221795915205</v>
      </c>
      <c r="F1504">
        <v>0.76874636317823097</v>
      </c>
      <c r="G1504">
        <v>0.79325200292255005</v>
      </c>
    </row>
    <row r="1505" spans="1:7" x14ac:dyDescent="0.3">
      <c r="A1505">
        <v>1600</v>
      </c>
      <c r="B1505">
        <v>0.82570789015387602</v>
      </c>
      <c r="C1505">
        <v>0.81297329270521501</v>
      </c>
      <c r="D1505">
        <v>0.83766407007129795</v>
      </c>
    </row>
    <row r="1506" spans="1:7" x14ac:dyDescent="0.3">
      <c r="A1506">
        <v>1601</v>
      </c>
      <c r="B1506">
        <v>0.82474776470020805</v>
      </c>
      <c r="C1506">
        <v>0.81195485841912196</v>
      </c>
      <c r="D1506">
        <v>0.83675998432670196</v>
      </c>
      <c r="E1506">
        <v>0.78129221795915205</v>
      </c>
      <c r="F1506">
        <v>0.76874636317823097</v>
      </c>
      <c r="G1506">
        <v>0.79325200292255005</v>
      </c>
    </row>
    <row r="1507" spans="1:7" x14ac:dyDescent="0.3">
      <c r="A1507">
        <v>1602</v>
      </c>
      <c r="B1507">
        <v>0.82426686221350298</v>
      </c>
      <c r="C1507">
        <v>0.81144485019761303</v>
      </c>
      <c r="D1507">
        <v>0.83630706475206795</v>
      </c>
      <c r="E1507">
        <v>0.78129221795915205</v>
      </c>
      <c r="F1507">
        <v>0.76874636317823097</v>
      </c>
      <c r="G1507">
        <v>0.79325200292255005</v>
      </c>
    </row>
    <row r="1508" spans="1:7" x14ac:dyDescent="0.3">
      <c r="A1508">
        <v>1603</v>
      </c>
      <c r="B1508">
        <v>0.82378567898979405</v>
      </c>
      <c r="C1508">
        <v>0.81093463239583397</v>
      </c>
      <c r="D1508">
        <v>0.83585380432521605</v>
      </c>
      <c r="E1508">
        <v>0.78093067597953203</v>
      </c>
      <c r="F1508">
        <v>0.76836990557644802</v>
      </c>
      <c r="G1508">
        <v>0.79290514802579204</v>
      </c>
    </row>
    <row r="1509" spans="1:7" x14ac:dyDescent="0.3">
      <c r="A1509">
        <v>1604</v>
      </c>
      <c r="B1509">
        <v>0.82378567898979405</v>
      </c>
      <c r="C1509">
        <v>0.81093463239583397</v>
      </c>
      <c r="D1509">
        <v>0.83585380432521605</v>
      </c>
      <c r="E1509">
        <v>0.78093067597953203</v>
      </c>
      <c r="F1509">
        <v>0.76836990557644802</v>
      </c>
      <c r="G1509">
        <v>0.79290514802579204</v>
      </c>
    </row>
    <row r="1510" spans="1:7" x14ac:dyDescent="0.3">
      <c r="A1510">
        <v>1605</v>
      </c>
      <c r="E1510">
        <v>0.78093067597953203</v>
      </c>
      <c r="F1510">
        <v>0.76836990557644802</v>
      </c>
      <c r="G1510">
        <v>0.79290514802579204</v>
      </c>
    </row>
    <row r="1511" spans="1:7" x14ac:dyDescent="0.3">
      <c r="A1511">
        <v>1606</v>
      </c>
      <c r="B1511">
        <v>0.82330365109102999</v>
      </c>
      <c r="C1511">
        <v>0.81042356230974599</v>
      </c>
      <c r="D1511">
        <v>0.83539971127550405</v>
      </c>
      <c r="E1511">
        <v>0.78093067597953203</v>
      </c>
      <c r="F1511">
        <v>0.76836990557644802</v>
      </c>
      <c r="G1511">
        <v>0.79290514802579204</v>
      </c>
    </row>
    <row r="1512" spans="1:7" x14ac:dyDescent="0.3">
      <c r="A1512">
        <v>1607</v>
      </c>
      <c r="B1512">
        <v>0.822821340809195</v>
      </c>
      <c r="C1512">
        <v>0.80991228040202601</v>
      </c>
      <c r="D1512">
        <v>0.83494527623771697</v>
      </c>
      <c r="E1512">
        <v>0.78056778997768295</v>
      </c>
      <c r="F1512">
        <v>0.76799200475983598</v>
      </c>
      <c r="G1512">
        <v>0.79255704378677705</v>
      </c>
    </row>
    <row r="1513" spans="1:7" x14ac:dyDescent="0.3">
      <c r="A1513">
        <v>1608</v>
      </c>
      <c r="B1513">
        <v>0.822821340809195</v>
      </c>
      <c r="C1513">
        <v>0.80991228040202601</v>
      </c>
      <c r="D1513">
        <v>0.83494527623771697</v>
      </c>
      <c r="E1513">
        <v>0.78056778997768295</v>
      </c>
      <c r="F1513">
        <v>0.76799200475983598</v>
      </c>
      <c r="G1513">
        <v>0.79255704378677705</v>
      </c>
    </row>
    <row r="1514" spans="1:7" x14ac:dyDescent="0.3">
      <c r="A1514">
        <v>1609</v>
      </c>
      <c r="B1514">
        <v>0.82233846443548098</v>
      </c>
      <c r="C1514">
        <v>0.80940046327922199</v>
      </c>
      <c r="D1514">
        <v>0.83449025185850501</v>
      </c>
      <c r="E1514">
        <v>0.78020473519164701</v>
      </c>
      <c r="F1514">
        <v>0.76761395457411896</v>
      </c>
      <c r="G1514">
        <v>0.79220875397458301</v>
      </c>
    </row>
    <row r="1515" spans="1:7" x14ac:dyDescent="0.3">
      <c r="A1515">
        <v>1610</v>
      </c>
      <c r="B1515">
        <v>0.82185473592699099</v>
      </c>
      <c r="C1515">
        <v>0.80888778522739502</v>
      </c>
      <c r="D1515">
        <v>0.83403438846141098</v>
      </c>
      <c r="E1515">
        <v>0.78020473519164701</v>
      </c>
      <c r="F1515">
        <v>0.76761395457411896</v>
      </c>
      <c r="G1515">
        <v>0.79220875397458301</v>
      </c>
    </row>
    <row r="1516" spans="1:7" x14ac:dyDescent="0.3">
      <c r="A1516">
        <v>1611</v>
      </c>
      <c r="B1516">
        <v>0.82185473592699099</v>
      </c>
      <c r="C1516">
        <v>0.80888778522739502</v>
      </c>
      <c r="D1516">
        <v>0.83403438846141098</v>
      </c>
      <c r="E1516">
        <v>0.78020473519164701</v>
      </c>
      <c r="F1516">
        <v>0.76761395457411896</v>
      </c>
      <c r="G1516">
        <v>0.79220875397458301</v>
      </c>
    </row>
    <row r="1517" spans="1:7" x14ac:dyDescent="0.3">
      <c r="A1517">
        <v>1612</v>
      </c>
      <c r="B1517">
        <v>0.82185473592699099</v>
      </c>
      <c r="C1517">
        <v>0.80888778522739502</v>
      </c>
      <c r="D1517">
        <v>0.83403438846141098</v>
      </c>
    </row>
    <row r="1518" spans="1:7" x14ac:dyDescent="0.3">
      <c r="A1518">
        <v>1613</v>
      </c>
      <c r="B1518">
        <v>0.82185473592699099</v>
      </c>
      <c r="C1518">
        <v>0.80888778522739502</v>
      </c>
      <c r="D1518">
        <v>0.83403438846141098</v>
      </c>
    </row>
    <row r="1519" spans="1:7" x14ac:dyDescent="0.3">
      <c r="A1519">
        <v>1614</v>
      </c>
      <c r="B1519">
        <v>0.82185473592699099</v>
      </c>
      <c r="C1519">
        <v>0.80888778522739502</v>
      </c>
      <c r="D1519">
        <v>0.83403438846141098</v>
      </c>
      <c r="E1519">
        <v>0.77984066391997497</v>
      </c>
      <c r="F1519">
        <v>0.76723482190388603</v>
      </c>
      <c r="G1519">
        <v>0.79185951117743902</v>
      </c>
    </row>
    <row r="1520" spans="1:7" x14ac:dyDescent="0.3">
      <c r="A1520">
        <v>1616</v>
      </c>
      <c r="E1520">
        <v>0.77984066391997497</v>
      </c>
      <c r="F1520">
        <v>0.76723482190388603</v>
      </c>
      <c r="G1520">
        <v>0.79185951117743902</v>
      </c>
    </row>
    <row r="1521" spans="1:7" x14ac:dyDescent="0.3">
      <c r="A1521">
        <v>1617</v>
      </c>
      <c r="B1521">
        <v>0.82185473592699099</v>
      </c>
      <c r="C1521">
        <v>0.80888778522739502</v>
      </c>
      <c r="D1521">
        <v>0.83403438846141098</v>
      </c>
      <c r="E1521">
        <v>0.77947591150467199</v>
      </c>
      <c r="F1521">
        <v>0.76685497605949604</v>
      </c>
      <c r="G1521">
        <v>0.79150961881965298</v>
      </c>
    </row>
    <row r="1522" spans="1:7" x14ac:dyDescent="0.3">
      <c r="A1522">
        <v>1618</v>
      </c>
      <c r="B1522">
        <v>0.82185473592699099</v>
      </c>
      <c r="C1522">
        <v>0.80888778522739502</v>
      </c>
      <c r="D1522">
        <v>0.83403438846141098</v>
      </c>
      <c r="E1522">
        <v>0.77947591150467199</v>
      </c>
      <c r="F1522">
        <v>0.76685497605949604</v>
      </c>
      <c r="G1522">
        <v>0.79150961881965298</v>
      </c>
    </row>
    <row r="1523" spans="1:7" x14ac:dyDescent="0.3">
      <c r="A1523">
        <v>1619</v>
      </c>
      <c r="B1523">
        <v>0.82185473592699099</v>
      </c>
      <c r="C1523">
        <v>0.80888778522739502</v>
      </c>
      <c r="D1523">
        <v>0.83403438846141098</v>
      </c>
    </row>
    <row r="1524" spans="1:7" x14ac:dyDescent="0.3">
      <c r="A1524">
        <v>1620</v>
      </c>
      <c r="B1524">
        <v>0.82185473592699099</v>
      </c>
      <c r="C1524">
        <v>0.80888778522739502</v>
      </c>
      <c r="D1524">
        <v>0.83403438846141098</v>
      </c>
      <c r="E1524">
        <v>0.77947591150467199</v>
      </c>
      <c r="F1524">
        <v>0.76685497605949604</v>
      </c>
      <c r="G1524">
        <v>0.79150961881965298</v>
      </c>
    </row>
    <row r="1525" spans="1:7" x14ac:dyDescent="0.3">
      <c r="A1525">
        <v>1621</v>
      </c>
      <c r="B1525">
        <v>0.82185473592699099</v>
      </c>
      <c r="C1525">
        <v>0.80888778522739502</v>
      </c>
      <c r="D1525">
        <v>0.83403438846141098</v>
      </c>
      <c r="E1525">
        <v>0.77947591150467199</v>
      </c>
      <c r="F1525">
        <v>0.76685497605949604</v>
      </c>
      <c r="G1525">
        <v>0.79150961881965298</v>
      </c>
    </row>
    <row r="1526" spans="1:7" x14ac:dyDescent="0.3">
      <c r="A1526">
        <v>1622</v>
      </c>
      <c r="B1526">
        <v>0.82185473592699099</v>
      </c>
      <c r="C1526">
        <v>0.80888778522739502</v>
      </c>
      <c r="D1526">
        <v>0.83403438846141098</v>
      </c>
      <c r="E1526">
        <v>0.77947591150467199</v>
      </c>
      <c r="F1526">
        <v>0.76685497605949604</v>
      </c>
      <c r="G1526">
        <v>0.79150961881965298</v>
      </c>
    </row>
    <row r="1527" spans="1:7" x14ac:dyDescent="0.3">
      <c r="A1527">
        <v>1623</v>
      </c>
      <c r="E1527">
        <v>0.77947591150467199</v>
      </c>
      <c r="F1527">
        <v>0.76685497605949604</v>
      </c>
      <c r="G1527">
        <v>0.79150961881965298</v>
      </c>
    </row>
    <row r="1528" spans="1:7" x14ac:dyDescent="0.3">
      <c r="A1528">
        <v>1624</v>
      </c>
      <c r="B1528">
        <v>0.82185473592699099</v>
      </c>
      <c r="C1528">
        <v>0.80888778522739502</v>
      </c>
      <c r="D1528">
        <v>0.83403438846141098</v>
      </c>
      <c r="E1528">
        <v>0.77947591150467199</v>
      </c>
      <c r="F1528">
        <v>0.76685497605949604</v>
      </c>
      <c r="G1528">
        <v>0.79150961881965298</v>
      </c>
    </row>
    <row r="1529" spans="1:7" x14ac:dyDescent="0.3">
      <c r="A1529">
        <v>1625</v>
      </c>
      <c r="B1529">
        <v>0.82185473592699099</v>
      </c>
      <c r="C1529">
        <v>0.80888778522739502</v>
      </c>
      <c r="D1529">
        <v>0.83403438846141098</v>
      </c>
      <c r="E1529">
        <v>0.77947591150467199</v>
      </c>
      <c r="F1529">
        <v>0.76685497605949604</v>
      </c>
      <c r="G1529">
        <v>0.79150961881965298</v>
      </c>
    </row>
    <row r="1530" spans="1:7" x14ac:dyDescent="0.3">
      <c r="A1530">
        <v>1626</v>
      </c>
      <c r="B1530">
        <v>0.82185473592699099</v>
      </c>
      <c r="C1530">
        <v>0.80888778522739502</v>
      </c>
      <c r="D1530">
        <v>0.83403438846141098</v>
      </c>
    </row>
    <row r="1531" spans="1:7" x14ac:dyDescent="0.3">
      <c r="A1531">
        <v>1627</v>
      </c>
      <c r="B1531">
        <v>0.82185473592699099</v>
      </c>
      <c r="C1531">
        <v>0.80888778522739502</v>
      </c>
      <c r="D1531">
        <v>0.83403438846141098</v>
      </c>
      <c r="E1531">
        <v>0.77910875375078303</v>
      </c>
      <c r="F1531">
        <v>0.76647251843796405</v>
      </c>
      <c r="G1531">
        <v>0.79115751665873502</v>
      </c>
    </row>
    <row r="1532" spans="1:7" x14ac:dyDescent="0.3">
      <c r="A1532">
        <v>1628</v>
      </c>
      <c r="B1532">
        <v>0.82185473592699099</v>
      </c>
      <c r="C1532">
        <v>0.80888778522739502</v>
      </c>
      <c r="D1532">
        <v>0.83403438846141098</v>
      </c>
      <c r="E1532">
        <v>0.77910875375078303</v>
      </c>
      <c r="F1532">
        <v>0.76647251843796405</v>
      </c>
      <c r="G1532">
        <v>0.79115751665873502</v>
      </c>
    </row>
    <row r="1533" spans="1:7" x14ac:dyDescent="0.3">
      <c r="A1533">
        <v>1629</v>
      </c>
      <c r="E1533">
        <v>0.77910875375078303</v>
      </c>
      <c r="F1533">
        <v>0.76647251843796405</v>
      </c>
      <c r="G1533">
        <v>0.79115751665873502</v>
      </c>
    </row>
    <row r="1534" spans="1:7" x14ac:dyDescent="0.3">
      <c r="A1534">
        <v>1630</v>
      </c>
      <c r="B1534">
        <v>0.82136142576136895</v>
      </c>
      <c r="C1534">
        <v>0.80836429800196596</v>
      </c>
      <c r="D1534">
        <v>0.83357007379595405</v>
      </c>
    </row>
    <row r="1535" spans="1:7" x14ac:dyDescent="0.3">
      <c r="A1535">
        <v>1631</v>
      </c>
      <c r="B1535">
        <v>0.82136142576136895</v>
      </c>
      <c r="C1535">
        <v>0.80836429800196596</v>
      </c>
      <c r="D1535">
        <v>0.83357007379595405</v>
      </c>
      <c r="E1535">
        <v>0.77910875375078303</v>
      </c>
      <c r="F1535">
        <v>0.76647251843796405</v>
      </c>
      <c r="G1535">
        <v>0.79115751665873502</v>
      </c>
    </row>
    <row r="1536" spans="1:7" x14ac:dyDescent="0.3">
      <c r="A1536">
        <v>1632</v>
      </c>
      <c r="B1536">
        <v>0.82136142576136895</v>
      </c>
      <c r="C1536">
        <v>0.80836429800196596</v>
      </c>
      <c r="D1536">
        <v>0.83357007379595405</v>
      </c>
      <c r="E1536">
        <v>0.77837235606292798</v>
      </c>
      <c r="F1536">
        <v>0.76570542279235598</v>
      </c>
      <c r="G1536">
        <v>0.79045132705265897</v>
      </c>
    </row>
    <row r="1537" spans="1:7" x14ac:dyDescent="0.3">
      <c r="A1537">
        <v>1633</v>
      </c>
      <c r="B1537">
        <v>0.82136142576136895</v>
      </c>
      <c r="C1537">
        <v>0.80836429800196596</v>
      </c>
      <c r="D1537">
        <v>0.83357007379595405</v>
      </c>
    </row>
    <row r="1538" spans="1:7" x14ac:dyDescent="0.3">
      <c r="A1538">
        <v>1634</v>
      </c>
      <c r="B1538">
        <v>0.82086513486967005</v>
      </c>
      <c r="C1538">
        <v>0.80783752663712105</v>
      </c>
      <c r="D1538">
        <v>0.83310306190733696</v>
      </c>
    </row>
    <row r="1539" spans="1:7" x14ac:dyDescent="0.3">
      <c r="A1539">
        <v>1635</v>
      </c>
      <c r="B1539">
        <v>0.82086513486967005</v>
      </c>
      <c r="C1539">
        <v>0.80783752663712105</v>
      </c>
      <c r="D1539">
        <v>0.83310306190733696</v>
      </c>
      <c r="E1539">
        <v>0.77800415721899996</v>
      </c>
      <c r="F1539">
        <v>0.765321931662866</v>
      </c>
      <c r="G1539">
        <v>0.79009818124800202</v>
      </c>
    </row>
    <row r="1540" spans="1:7" x14ac:dyDescent="0.3">
      <c r="A1540">
        <v>1636</v>
      </c>
      <c r="B1540">
        <v>0.82086513486967005</v>
      </c>
      <c r="C1540">
        <v>0.80783752663712105</v>
      </c>
      <c r="D1540">
        <v>0.83310306190733696</v>
      </c>
      <c r="E1540">
        <v>0.77800415721899996</v>
      </c>
      <c r="F1540">
        <v>0.765321931662866</v>
      </c>
      <c r="G1540">
        <v>0.79009818124800202</v>
      </c>
    </row>
    <row r="1541" spans="1:7" x14ac:dyDescent="0.3">
      <c r="A1541">
        <v>1637</v>
      </c>
      <c r="B1541">
        <v>0.82086513486967005</v>
      </c>
      <c r="C1541">
        <v>0.80783752663712105</v>
      </c>
      <c r="D1541">
        <v>0.83310306190733696</v>
      </c>
    </row>
    <row r="1542" spans="1:7" x14ac:dyDescent="0.3">
      <c r="A1542">
        <v>1638</v>
      </c>
      <c r="B1542">
        <v>0.82086513486967005</v>
      </c>
      <c r="C1542">
        <v>0.80783752663712105</v>
      </c>
      <c r="D1542">
        <v>0.83310306190733696</v>
      </c>
      <c r="E1542">
        <v>0.77800415721899996</v>
      </c>
      <c r="F1542">
        <v>0.765321931662866</v>
      </c>
      <c r="G1542">
        <v>0.79009818124800202</v>
      </c>
    </row>
    <row r="1543" spans="1:7" x14ac:dyDescent="0.3">
      <c r="A1543">
        <v>1639</v>
      </c>
      <c r="B1543">
        <v>0.82086513486967005</v>
      </c>
      <c r="C1543">
        <v>0.80783752663712105</v>
      </c>
      <c r="D1543">
        <v>0.83310306190733696</v>
      </c>
    </row>
    <row r="1544" spans="1:7" x14ac:dyDescent="0.3">
      <c r="A1544">
        <v>1640</v>
      </c>
      <c r="B1544">
        <v>0.82086513486967005</v>
      </c>
      <c r="C1544">
        <v>0.80783752663712105</v>
      </c>
      <c r="D1544">
        <v>0.83310306190733696</v>
      </c>
      <c r="E1544">
        <v>0.77763490987338102</v>
      </c>
      <c r="F1544">
        <v>0.76493732343412901</v>
      </c>
      <c r="G1544">
        <v>0.78974405295643202</v>
      </c>
    </row>
    <row r="1545" spans="1:7" x14ac:dyDescent="0.3">
      <c r="A1545">
        <v>1641</v>
      </c>
      <c r="B1545">
        <v>0.82086513486967005</v>
      </c>
      <c r="C1545">
        <v>0.80783752663712105</v>
      </c>
      <c r="D1545">
        <v>0.83310306190733696</v>
      </c>
      <c r="E1545">
        <v>0.77763490987338102</v>
      </c>
      <c r="F1545">
        <v>0.76493732343412901</v>
      </c>
      <c r="G1545">
        <v>0.78974405295643202</v>
      </c>
    </row>
    <row r="1546" spans="1:7" x14ac:dyDescent="0.3">
      <c r="A1546">
        <v>1642</v>
      </c>
      <c r="B1546">
        <v>0.82086513486967005</v>
      </c>
      <c r="C1546">
        <v>0.80783752663712105</v>
      </c>
      <c r="D1546">
        <v>0.83310306190733696</v>
      </c>
    </row>
    <row r="1547" spans="1:7" x14ac:dyDescent="0.3">
      <c r="A1547">
        <v>1643</v>
      </c>
      <c r="B1547">
        <v>0.82086513486967005</v>
      </c>
      <c r="C1547">
        <v>0.80783752663712105</v>
      </c>
      <c r="D1547">
        <v>0.83310306190733696</v>
      </c>
      <c r="E1547">
        <v>0.77763490987338102</v>
      </c>
      <c r="F1547">
        <v>0.76493732343412901</v>
      </c>
      <c r="G1547">
        <v>0.78974405295643202</v>
      </c>
    </row>
    <row r="1548" spans="1:7" x14ac:dyDescent="0.3">
      <c r="A1548">
        <v>1644</v>
      </c>
      <c r="B1548">
        <v>0.82086513486967005</v>
      </c>
      <c r="C1548">
        <v>0.80783752663712105</v>
      </c>
      <c r="D1548">
        <v>0.83310306190733696</v>
      </c>
    </row>
    <row r="1549" spans="1:7" x14ac:dyDescent="0.3">
      <c r="A1549">
        <v>1645</v>
      </c>
      <c r="B1549">
        <v>0.82086513486967005</v>
      </c>
      <c r="C1549">
        <v>0.80783752663712105</v>
      </c>
      <c r="D1549">
        <v>0.83310306190733696</v>
      </c>
      <c r="E1549">
        <v>0.77726495986868405</v>
      </c>
      <c r="F1549">
        <v>0.76455197919753204</v>
      </c>
      <c r="G1549">
        <v>0.78938925489570599</v>
      </c>
    </row>
    <row r="1550" spans="1:7" x14ac:dyDescent="0.3">
      <c r="A1550">
        <v>1646</v>
      </c>
      <c r="E1550">
        <v>0.77726495986868405</v>
      </c>
      <c r="F1550">
        <v>0.76455197919753204</v>
      </c>
      <c r="G1550">
        <v>0.78938925489570599</v>
      </c>
    </row>
    <row r="1551" spans="1:7" x14ac:dyDescent="0.3">
      <c r="A1551">
        <v>1647</v>
      </c>
      <c r="B1551">
        <v>0.82086513486967005</v>
      </c>
      <c r="C1551">
        <v>0.80783752663712105</v>
      </c>
      <c r="D1551">
        <v>0.83310306190733696</v>
      </c>
      <c r="E1551">
        <v>0.77726495986868405</v>
      </c>
      <c r="F1551">
        <v>0.76455197919753204</v>
      </c>
      <c r="G1551">
        <v>0.78938925489570599</v>
      </c>
    </row>
    <row r="1552" spans="1:7" x14ac:dyDescent="0.3">
      <c r="A1552">
        <v>1648</v>
      </c>
      <c r="E1552">
        <v>0.77726495986868405</v>
      </c>
      <c r="F1552">
        <v>0.76455197919753204</v>
      </c>
      <c r="G1552">
        <v>0.78938925489570599</v>
      </c>
    </row>
    <row r="1553" spans="1:7" x14ac:dyDescent="0.3">
      <c r="A1553">
        <v>1649</v>
      </c>
      <c r="B1553">
        <v>0.82086513486967005</v>
      </c>
      <c r="C1553">
        <v>0.80783752663712105</v>
      </c>
      <c r="D1553">
        <v>0.83310306190733696</v>
      </c>
      <c r="E1553">
        <v>0.77652258645906702</v>
      </c>
      <c r="F1553">
        <v>0.76377868070878496</v>
      </c>
      <c r="G1553">
        <v>0.78867731846587796</v>
      </c>
    </row>
    <row r="1554" spans="1:7" x14ac:dyDescent="0.3">
      <c r="A1554">
        <v>1650</v>
      </c>
      <c r="E1554">
        <v>0.77615104455167006</v>
      </c>
      <c r="F1554">
        <v>0.76339169771585902</v>
      </c>
      <c r="G1554">
        <v>0.78832097721183703</v>
      </c>
    </row>
    <row r="1555" spans="1:7" x14ac:dyDescent="0.3">
      <c r="A1555">
        <v>1651</v>
      </c>
      <c r="B1555">
        <v>0.82086513486967005</v>
      </c>
      <c r="C1555">
        <v>0.80783752663712105</v>
      </c>
      <c r="D1555">
        <v>0.83310306190733696</v>
      </c>
      <c r="E1555">
        <v>0.77615104455167006</v>
      </c>
      <c r="F1555">
        <v>0.76339169771585902</v>
      </c>
      <c r="G1555">
        <v>0.78832097721183703</v>
      </c>
    </row>
    <row r="1556" spans="1:7" x14ac:dyDescent="0.3">
      <c r="A1556">
        <v>1652</v>
      </c>
      <c r="B1556">
        <v>0.82086513486967005</v>
      </c>
      <c r="C1556">
        <v>0.80783752663712105</v>
      </c>
      <c r="D1556">
        <v>0.83310306190733696</v>
      </c>
      <c r="E1556">
        <v>0.77615104455167006</v>
      </c>
      <c r="F1556">
        <v>0.76339169771585902</v>
      </c>
      <c r="G1556">
        <v>0.78832097721183703</v>
      </c>
    </row>
    <row r="1557" spans="1:7" x14ac:dyDescent="0.3">
      <c r="A1557">
        <v>1653</v>
      </c>
      <c r="B1557">
        <v>0.82035998709436497</v>
      </c>
      <c r="C1557">
        <v>0.80730075496500897</v>
      </c>
      <c r="D1557">
        <v>0.83262824623787501</v>
      </c>
      <c r="E1557">
        <v>0.77577878985404303</v>
      </c>
      <c r="F1557">
        <v>0.76300396791720604</v>
      </c>
      <c r="G1557">
        <v>0.78796395671113595</v>
      </c>
    </row>
    <row r="1558" spans="1:7" x14ac:dyDescent="0.3">
      <c r="A1558">
        <v>1654</v>
      </c>
      <c r="E1558">
        <v>0.77540635644556799</v>
      </c>
      <c r="F1558">
        <v>0.76261607971829404</v>
      </c>
      <c r="G1558">
        <v>0.78760673996200303</v>
      </c>
    </row>
    <row r="1559" spans="1:7" x14ac:dyDescent="0.3">
      <c r="A1559">
        <v>1656</v>
      </c>
      <c r="B1559">
        <v>0.81884454376845195</v>
      </c>
      <c r="C1559">
        <v>0.80569119801118105</v>
      </c>
      <c r="D1559">
        <v>0.83120314002593298</v>
      </c>
      <c r="E1559">
        <v>0.77540635644556799</v>
      </c>
      <c r="F1559">
        <v>0.76261607971829404</v>
      </c>
      <c r="G1559">
        <v>0.78760673996200303</v>
      </c>
    </row>
    <row r="1560" spans="1:7" x14ac:dyDescent="0.3">
      <c r="A1560">
        <v>1657</v>
      </c>
      <c r="E1560">
        <v>0.77540635644556799</v>
      </c>
      <c r="F1560">
        <v>0.76261607971829404</v>
      </c>
      <c r="G1560">
        <v>0.78760673996200303</v>
      </c>
    </row>
    <row r="1561" spans="1:7" x14ac:dyDescent="0.3">
      <c r="A1561">
        <v>1658</v>
      </c>
      <c r="B1561">
        <v>0.81833939599314798</v>
      </c>
      <c r="C1561">
        <v>0.80515492864192295</v>
      </c>
      <c r="D1561">
        <v>0.83072788750467896</v>
      </c>
    </row>
    <row r="1562" spans="1:7" x14ac:dyDescent="0.3">
      <c r="A1562">
        <v>1659</v>
      </c>
      <c r="B1562">
        <v>0.81833939599314798</v>
      </c>
      <c r="C1562">
        <v>0.80515492864192295</v>
      </c>
      <c r="D1562">
        <v>0.83072788750467896</v>
      </c>
      <c r="E1562">
        <v>0.77503266663523296</v>
      </c>
      <c r="F1562">
        <v>0.76222684603096003</v>
      </c>
      <c r="G1562">
        <v>0.78724835215664601</v>
      </c>
    </row>
    <row r="1563" spans="1:7" x14ac:dyDescent="0.3">
      <c r="A1563">
        <v>1660</v>
      </c>
      <c r="B1563">
        <v>0.81833939599314798</v>
      </c>
      <c r="C1563">
        <v>0.80515492864192295</v>
      </c>
      <c r="D1563">
        <v>0.83072788750467896</v>
      </c>
      <c r="E1563">
        <v>0.77465825471898397</v>
      </c>
      <c r="F1563">
        <v>0.76183685562824999</v>
      </c>
      <c r="G1563">
        <v>0.78688927637474604</v>
      </c>
    </row>
    <row r="1564" spans="1:7" x14ac:dyDescent="0.3">
      <c r="A1564">
        <v>1661</v>
      </c>
      <c r="B1564">
        <v>0.81833939599314798</v>
      </c>
      <c r="C1564">
        <v>0.80515492864192295</v>
      </c>
      <c r="D1564">
        <v>0.83072788750467896</v>
      </c>
      <c r="E1564">
        <v>0.77428348052705498</v>
      </c>
      <c r="F1564">
        <v>0.761446505048328</v>
      </c>
      <c r="G1564">
        <v>0.78652983793057496</v>
      </c>
    </row>
    <row r="1565" spans="1:7" x14ac:dyDescent="0.3">
      <c r="A1565">
        <v>1662</v>
      </c>
      <c r="B1565">
        <v>0.81833939599314798</v>
      </c>
      <c r="C1565">
        <v>0.80515492864192295</v>
      </c>
      <c r="D1565">
        <v>0.83072788750467896</v>
      </c>
      <c r="E1565">
        <v>0.77390816134114704</v>
      </c>
      <c r="F1565">
        <v>0.76105559303883696</v>
      </c>
      <c r="G1565">
        <v>0.78616987153997298</v>
      </c>
    </row>
    <row r="1566" spans="1:7" x14ac:dyDescent="0.3">
      <c r="A1566">
        <v>1663</v>
      </c>
      <c r="B1566">
        <v>0.81833939599314798</v>
      </c>
      <c r="C1566">
        <v>0.80515492864192295</v>
      </c>
      <c r="D1566">
        <v>0.83072788750467896</v>
      </c>
      <c r="E1566">
        <v>0.77390816134114704</v>
      </c>
      <c r="F1566">
        <v>0.76105559303883696</v>
      </c>
      <c r="G1566">
        <v>0.78616987153997298</v>
      </c>
    </row>
    <row r="1567" spans="1:7" x14ac:dyDescent="0.3">
      <c r="A1567">
        <v>1664</v>
      </c>
      <c r="B1567">
        <v>0.81833939599314798</v>
      </c>
      <c r="C1567">
        <v>0.80515492864192295</v>
      </c>
      <c r="D1567">
        <v>0.83072788750467896</v>
      </c>
      <c r="E1567">
        <v>0.77390816134114704</v>
      </c>
      <c r="F1567">
        <v>0.76105559303883696</v>
      </c>
      <c r="G1567">
        <v>0.78616987153997298</v>
      </c>
    </row>
    <row r="1568" spans="1:7" x14ac:dyDescent="0.3">
      <c r="A1568">
        <v>1665</v>
      </c>
      <c r="B1568">
        <v>0.81833939599314798</v>
      </c>
      <c r="C1568">
        <v>0.80515492864192295</v>
      </c>
      <c r="D1568">
        <v>0.83072788750467896</v>
      </c>
      <c r="E1568">
        <v>0.77390816134114704</v>
      </c>
      <c r="F1568">
        <v>0.76105559303883696</v>
      </c>
      <c r="G1568">
        <v>0.78616987153997298</v>
      </c>
    </row>
    <row r="1569" spans="1:7" x14ac:dyDescent="0.3">
      <c r="A1569">
        <v>1666</v>
      </c>
      <c r="E1569">
        <v>0.77390816134114704</v>
      </c>
      <c r="F1569">
        <v>0.76105559303883696</v>
      </c>
      <c r="G1569">
        <v>0.78616987153997298</v>
      </c>
    </row>
    <row r="1570" spans="1:7" x14ac:dyDescent="0.3">
      <c r="A1570">
        <v>1667</v>
      </c>
      <c r="E1570">
        <v>0.77390816134114704</v>
      </c>
      <c r="F1570">
        <v>0.76105559303883696</v>
      </c>
      <c r="G1570">
        <v>0.78616987153997298</v>
      </c>
    </row>
    <row r="1571" spans="1:7" x14ac:dyDescent="0.3">
      <c r="A1571">
        <v>1668</v>
      </c>
      <c r="B1571">
        <v>0.81783016177037704</v>
      </c>
      <c r="C1571">
        <v>0.80461411426618401</v>
      </c>
      <c r="D1571">
        <v>0.83024897459635405</v>
      </c>
      <c r="E1571">
        <v>0.77353138034731095</v>
      </c>
      <c r="F1571">
        <v>0.76066310957558902</v>
      </c>
      <c r="G1571">
        <v>0.78580854806964595</v>
      </c>
    </row>
    <row r="1572" spans="1:7" x14ac:dyDescent="0.3">
      <c r="A1572">
        <v>1669</v>
      </c>
      <c r="B1572">
        <v>0.81783016177037704</v>
      </c>
      <c r="C1572">
        <v>0.80461411426618401</v>
      </c>
      <c r="D1572">
        <v>0.83024897459635405</v>
      </c>
      <c r="E1572">
        <v>0.77277781835963699</v>
      </c>
      <c r="F1572">
        <v>0.75987826084273602</v>
      </c>
      <c r="G1572">
        <v>0.78508579478273599</v>
      </c>
    </row>
    <row r="1573" spans="1:7" x14ac:dyDescent="0.3">
      <c r="A1573">
        <v>1670</v>
      </c>
      <c r="B1573">
        <v>0.81731965605141899</v>
      </c>
      <c r="C1573">
        <v>0.804071973268635</v>
      </c>
      <c r="D1573">
        <v>0.82976884662386896</v>
      </c>
      <c r="E1573">
        <v>0.77277781835963699</v>
      </c>
      <c r="F1573">
        <v>0.75987826084273602</v>
      </c>
      <c r="G1573">
        <v>0.78508579478273599</v>
      </c>
    </row>
    <row r="1574" spans="1:7" x14ac:dyDescent="0.3">
      <c r="A1574">
        <v>1671</v>
      </c>
      <c r="B1574">
        <v>0.81731965605141899</v>
      </c>
      <c r="C1574">
        <v>0.804071973268635</v>
      </c>
      <c r="D1574">
        <v>0.82976884662386896</v>
      </c>
      <c r="E1574">
        <v>0.77277781835963699</v>
      </c>
      <c r="F1574">
        <v>0.75987826084273602</v>
      </c>
      <c r="G1574">
        <v>0.78508579478273599</v>
      </c>
    </row>
    <row r="1575" spans="1:7" x14ac:dyDescent="0.3">
      <c r="A1575">
        <v>1673</v>
      </c>
      <c r="B1575">
        <v>0.81680851180123004</v>
      </c>
      <c r="C1575">
        <v>0.80352922942856397</v>
      </c>
      <c r="D1575">
        <v>0.82928805333302402</v>
      </c>
    </row>
    <row r="1576" spans="1:7" x14ac:dyDescent="0.3">
      <c r="A1576">
        <v>1674</v>
      </c>
      <c r="B1576">
        <v>0.81680851180123004</v>
      </c>
      <c r="C1576">
        <v>0.80352922942856397</v>
      </c>
      <c r="D1576">
        <v>0.82928805333302402</v>
      </c>
      <c r="E1576">
        <v>0.77277781835963699</v>
      </c>
      <c r="F1576">
        <v>0.75987826084273602</v>
      </c>
      <c r="G1576">
        <v>0.78508579478273599</v>
      </c>
    </row>
    <row r="1577" spans="1:7" x14ac:dyDescent="0.3">
      <c r="A1577">
        <v>1675</v>
      </c>
      <c r="B1577">
        <v>0.81680851180123004</v>
      </c>
      <c r="C1577">
        <v>0.80352922942856397</v>
      </c>
      <c r="D1577">
        <v>0.82928805333302402</v>
      </c>
    </row>
    <row r="1578" spans="1:7" x14ac:dyDescent="0.3">
      <c r="A1578">
        <v>1676</v>
      </c>
      <c r="E1578">
        <v>0.77239993189589096</v>
      </c>
      <c r="F1578">
        <v>0.75948467755767601</v>
      </c>
      <c r="G1578">
        <v>0.78472336536283605</v>
      </c>
    </row>
    <row r="1579" spans="1:7" x14ac:dyDescent="0.3">
      <c r="A1579">
        <v>1677</v>
      </c>
      <c r="E1579">
        <v>0.77239993189589096</v>
      </c>
      <c r="F1579">
        <v>0.75948467755767601</v>
      </c>
      <c r="G1579">
        <v>0.78472336536283605</v>
      </c>
    </row>
    <row r="1580" spans="1:7" x14ac:dyDescent="0.3">
      <c r="A1580">
        <v>1678</v>
      </c>
      <c r="E1580">
        <v>0.77239993189589096</v>
      </c>
      <c r="F1580">
        <v>0.75948467755767601</v>
      </c>
      <c r="G1580">
        <v>0.78472336536283605</v>
      </c>
    </row>
    <row r="1581" spans="1:7" x14ac:dyDescent="0.3">
      <c r="A1581">
        <v>1679</v>
      </c>
      <c r="B1581">
        <v>0.81680851180123004</v>
      </c>
      <c r="C1581">
        <v>0.80352922942856397</v>
      </c>
      <c r="D1581">
        <v>0.82928805333302402</v>
      </c>
    </row>
    <row r="1582" spans="1:7" x14ac:dyDescent="0.3">
      <c r="A1582">
        <v>1680</v>
      </c>
      <c r="B1582">
        <v>0.81680851180123004</v>
      </c>
      <c r="C1582">
        <v>0.80352922942856397</v>
      </c>
      <c r="D1582">
        <v>0.82928805333302402</v>
      </c>
    </row>
    <row r="1583" spans="1:7" x14ac:dyDescent="0.3">
      <c r="A1583">
        <v>1681</v>
      </c>
      <c r="E1583">
        <v>0.77202018758325797</v>
      </c>
      <c r="F1583">
        <v>0.75908908670740605</v>
      </c>
      <c r="G1583">
        <v>0.78435922056363505</v>
      </c>
    </row>
    <row r="1584" spans="1:7" x14ac:dyDescent="0.3">
      <c r="A1584">
        <v>1682</v>
      </c>
      <c r="B1584">
        <v>0.81680851180123004</v>
      </c>
      <c r="C1584">
        <v>0.80352922942856397</v>
      </c>
      <c r="D1584">
        <v>0.82928805333302402</v>
      </c>
      <c r="E1584">
        <v>0.77126032519390497</v>
      </c>
      <c r="F1584">
        <v>0.75829761336734003</v>
      </c>
      <c r="G1584">
        <v>0.783630484876216</v>
      </c>
    </row>
    <row r="1585" spans="1:7" x14ac:dyDescent="0.3">
      <c r="A1585">
        <v>1683</v>
      </c>
      <c r="B1585">
        <v>0.81680851180123004</v>
      </c>
      <c r="C1585">
        <v>0.80352922942856397</v>
      </c>
      <c r="D1585">
        <v>0.82928805333302402</v>
      </c>
      <c r="E1585">
        <v>0.77126032519390497</v>
      </c>
      <c r="F1585">
        <v>0.75829761336734003</v>
      </c>
      <c r="G1585">
        <v>0.783630484876216</v>
      </c>
    </row>
    <row r="1586" spans="1:7" x14ac:dyDescent="0.3">
      <c r="A1586">
        <v>1684</v>
      </c>
      <c r="B1586">
        <v>0.81680851180123004</v>
      </c>
      <c r="C1586">
        <v>0.80352922942856397</v>
      </c>
      <c r="D1586">
        <v>0.82928805333302402</v>
      </c>
      <c r="E1586">
        <v>0.77126032519390497</v>
      </c>
      <c r="F1586">
        <v>0.75829761336734003</v>
      </c>
      <c r="G1586">
        <v>0.783630484876216</v>
      </c>
    </row>
    <row r="1587" spans="1:7" x14ac:dyDescent="0.3">
      <c r="A1587">
        <v>1685</v>
      </c>
      <c r="B1587">
        <v>0.81680851180123004</v>
      </c>
      <c r="C1587">
        <v>0.80352922942856397</v>
      </c>
      <c r="D1587">
        <v>0.82928805333302402</v>
      </c>
      <c r="E1587">
        <v>0.77126032519390497</v>
      </c>
      <c r="F1587">
        <v>0.75829761336734003</v>
      </c>
      <c r="G1587">
        <v>0.783630484876216</v>
      </c>
    </row>
    <row r="1588" spans="1:7" x14ac:dyDescent="0.3">
      <c r="A1588">
        <v>1686</v>
      </c>
      <c r="E1588">
        <v>0.77126032519390497</v>
      </c>
      <c r="F1588">
        <v>0.75829761336734003</v>
      </c>
      <c r="G1588">
        <v>0.783630484876216</v>
      </c>
    </row>
    <row r="1589" spans="1:7" x14ac:dyDescent="0.3">
      <c r="A1589">
        <v>1687</v>
      </c>
      <c r="E1589">
        <v>0.77087870207406595</v>
      </c>
      <c r="F1589">
        <v>0.75790007225336198</v>
      </c>
      <c r="G1589">
        <v>0.78326453344187197</v>
      </c>
    </row>
    <row r="1590" spans="1:7" x14ac:dyDescent="0.3">
      <c r="A1590">
        <v>1688</v>
      </c>
      <c r="B1590">
        <v>0.81680851180123004</v>
      </c>
      <c r="C1590">
        <v>0.80352922942856397</v>
      </c>
      <c r="D1590">
        <v>0.82928805333302402</v>
      </c>
    </row>
    <row r="1591" spans="1:7" x14ac:dyDescent="0.3">
      <c r="A1591">
        <v>1689</v>
      </c>
      <c r="B1591">
        <v>0.81629219795053498</v>
      </c>
      <c r="C1591">
        <v>0.802980702634284</v>
      </c>
      <c r="D1591">
        <v>0.82880265857893298</v>
      </c>
    </row>
    <row r="1592" spans="1:7" x14ac:dyDescent="0.3">
      <c r="A1592">
        <v>1690</v>
      </c>
      <c r="B1592">
        <v>0.81629219795053498</v>
      </c>
      <c r="C1592">
        <v>0.802980702634284</v>
      </c>
      <c r="D1592">
        <v>0.82880265857893298</v>
      </c>
      <c r="E1592">
        <v>0.77087870207406595</v>
      </c>
      <c r="F1592">
        <v>0.75790007225336198</v>
      </c>
      <c r="G1592">
        <v>0.78326453344187197</v>
      </c>
    </row>
    <row r="1593" spans="1:7" x14ac:dyDescent="0.3">
      <c r="A1593">
        <v>1691</v>
      </c>
      <c r="B1593">
        <v>0.81629219795053498</v>
      </c>
      <c r="C1593">
        <v>0.802980702634284</v>
      </c>
      <c r="D1593">
        <v>0.82880265857893298</v>
      </c>
    </row>
    <row r="1594" spans="1:7" x14ac:dyDescent="0.3">
      <c r="A1594">
        <v>1692</v>
      </c>
      <c r="B1594">
        <v>0.81629219795053498</v>
      </c>
      <c r="C1594">
        <v>0.802980702634284</v>
      </c>
      <c r="D1594">
        <v>0.82880265857893298</v>
      </c>
      <c r="E1594">
        <v>0.770496889938318</v>
      </c>
      <c r="F1594">
        <v>0.75750236328731702</v>
      </c>
      <c r="G1594">
        <v>0.78289837474387902</v>
      </c>
    </row>
    <row r="1595" spans="1:7" x14ac:dyDescent="0.3">
      <c r="A1595">
        <v>1693</v>
      </c>
      <c r="B1595">
        <v>0.81473339680868195</v>
      </c>
      <c r="C1595">
        <v>0.80132463354322403</v>
      </c>
      <c r="D1595">
        <v>0.82733722828309297</v>
      </c>
    </row>
    <row r="1596" spans="1:7" x14ac:dyDescent="0.3">
      <c r="A1596">
        <v>1694</v>
      </c>
      <c r="B1596">
        <v>0.81473339680868195</v>
      </c>
      <c r="C1596">
        <v>0.80132463354322403</v>
      </c>
      <c r="D1596">
        <v>0.82733722828309297</v>
      </c>
      <c r="E1596">
        <v>0.76896964139532797</v>
      </c>
      <c r="F1596">
        <v>0.75591192964618603</v>
      </c>
      <c r="G1596">
        <v>0.78143337796915002</v>
      </c>
    </row>
    <row r="1597" spans="1:7" x14ac:dyDescent="0.3">
      <c r="A1597">
        <v>1695</v>
      </c>
      <c r="B1597">
        <v>0.81369353286891299</v>
      </c>
      <c r="C1597">
        <v>0.80022048706215598</v>
      </c>
      <c r="D1597">
        <v>0.82635912647013599</v>
      </c>
      <c r="E1597">
        <v>0.76896964139532797</v>
      </c>
      <c r="F1597">
        <v>0.75591192964618603</v>
      </c>
      <c r="G1597">
        <v>0.78143337796915002</v>
      </c>
    </row>
    <row r="1598" spans="1:7" x14ac:dyDescent="0.3">
      <c r="A1598">
        <v>1697</v>
      </c>
      <c r="B1598">
        <v>0.81369353286891299</v>
      </c>
      <c r="C1598">
        <v>0.80022048706215598</v>
      </c>
      <c r="D1598">
        <v>0.82635912647013599</v>
      </c>
      <c r="E1598">
        <v>0.76896964139532797</v>
      </c>
      <c r="F1598">
        <v>0.75591192964618603</v>
      </c>
      <c r="G1598">
        <v>0.78143337796915002</v>
      </c>
    </row>
    <row r="1599" spans="1:7" x14ac:dyDescent="0.3">
      <c r="A1599">
        <v>1698</v>
      </c>
      <c r="E1599">
        <v>0.76896964139532797</v>
      </c>
      <c r="F1599">
        <v>0.75591192964618603</v>
      </c>
      <c r="G1599">
        <v>0.78143337796915002</v>
      </c>
    </row>
    <row r="1600" spans="1:7" x14ac:dyDescent="0.3">
      <c r="A1600">
        <v>1699</v>
      </c>
      <c r="E1600">
        <v>0.76896964139532797</v>
      </c>
      <c r="F1600">
        <v>0.75591192964618603</v>
      </c>
      <c r="G1600">
        <v>0.78143337796915002</v>
      </c>
    </row>
    <row r="1601" spans="1:7" x14ac:dyDescent="0.3">
      <c r="A1601">
        <v>1700</v>
      </c>
      <c r="B1601">
        <v>0.81369353286891299</v>
      </c>
      <c r="C1601">
        <v>0.80022048706215598</v>
      </c>
      <c r="D1601">
        <v>0.82635912647013599</v>
      </c>
      <c r="E1601">
        <v>0.76858515657463</v>
      </c>
      <c r="F1601">
        <v>0.75551147691445897</v>
      </c>
      <c r="G1601">
        <v>0.78106462177472002</v>
      </c>
    </row>
    <row r="1602" spans="1:7" x14ac:dyDescent="0.3">
      <c r="A1602">
        <v>1701</v>
      </c>
      <c r="B1602">
        <v>0.81369353286891299</v>
      </c>
      <c r="C1602">
        <v>0.80022048706215598</v>
      </c>
      <c r="D1602">
        <v>0.82635912647013599</v>
      </c>
      <c r="E1602">
        <v>0.76858515657463</v>
      </c>
      <c r="F1602">
        <v>0.75551147691445897</v>
      </c>
      <c r="G1602">
        <v>0.78106462177472002</v>
      </c>
    </row>
    <row r="1603" spans="1:7" x14ac:dyDescent="0.3">
      <c r="A1603">
        <v>1702</v>
      </c>
      <c r="B1603">
        <v>0.81369353286891299</v>
      </c>
      <c r="C1603">
        <v>0.80022048706215598</v>
      </c>
      <c r="D1603">
        <v>0.82635912647013599</v>
      </c>
      <c r="E1603">
        <v>0.76820028669151796</v>
      </c>
      <c r="F1603">
        <v>0.75511064065047395</v>
      </c>
      <c r="G1603">
        <v>0.78069548076223905</v>
      </c>
    </row>
    <row r="1604" spans="1:7" x14ac:dyDescent="0.3">
      <c r="A1604">
        <v>1703</v>
      </c>
      <c r="B1604">
        <v>0.81369353286891299</v>
      </c>
      <c r="C1604">
        <v>0.80022048706215598</v>
      </c>
      <c r="D1604">
        <v>0.82635912647013599</v>
      </c>
      <c r="E1604">
        <v>0.76820028669151796</v>
      </c>
      <c r="F1604">
        <v>0.75511064065047395</v>
      </c>
      <c r="G1604">
        <v>0.78069548076223905</v>
      </c>
    </row>
    <row r="1605" spans="1:7" x14ac:dyDescent="0.3">
      <c r="A1605">
        <v>1704</v>
      </c>
      <c r="B1605">
        <v>0.81316755127041995</v>
      </c>
      <c r="C1605">
        <v>0.79966169227763095</v>
      </c>
      <c r="D1605">
        <v>0.82586465127414899</v>
      </c>
      <c r="E1605">
        <v>0.76820028669151796</v>
      </c>
      <c r="F1605">
        <v>0.75511064065047395</v>
      </c>
      <c r="G1605">
        <v>0.78069548076223905</v>
      </c>
    </row>
    <row r="1606" spans="1:7" x14ac:dyDescent="0.3">
      <c r="A1606">
        <v>1705</v>
      </c>
      <c r="E1606">
        <v>0.76820028669151796</v>
      </c>
      <c r="F1606">
        <v>0.75511064065047395</v>
      </c>
      <c r="G1606">
        <v>0.78069548076223905</v>
      </c>
    </row>
    <row r="1607" spans="1:7" x14ac:dyDescent="0.3">
      <c r="A1607">
        <v>1706</v>
      </c>
      <c r="E1607">
        <v>0.76820028669151796</v>
      </c>
      <c r="F1607">
        <v>0.75511064065047395</v>
      </c>
      <c r="G1607">
        <v>0.78069548076223905</v>
      </c>
    </row>
    <row r="1608" spans="1:7" x14ac:dyDescent="0.3">
      <c r="A1608">
        <v>1707</v>
      </c>
      <c r="B1608">
        <v>0.81316755127041995</v>
      </c>
      <c r="C1608">
        <v>0.79966169227763095</v>
      </c>
      <c r="D1608">
        <v>0.82586465127414899</v>
      </c>
      <c r="E1608">
        <v>0.76820028669151796</v>
      </c>
      <c r="F1608">
        <v>0.75511064065047395</v>
      </c>
      <c r="G1608">
        <v>0.78069548076223905</v>
      </c>
    </row>
    <row r="1609" spans="1:7" x14ac:dyDescent="0.3">
      <c r="A1609">
        <v>1708</v>
      </c>
      <c r="E1609">
        <v>0.76820028669151796</v>
      </c>
      <c r="F1609">
        <v>0.75511064065047395</v>
      </c>
      <c r="G1609">
        <v>0.78069548076223905</v>
      </c>
    </row>
    <row r="1610" spans="1:7" x14ac:dyDescent="0.3">
      <c r="A1610">
        <v>1709</v>
      </c>
      <c r="B1610">
        <v>0.81316755127041995</v>
      </c>
      <c r="C1610">
        <v>0.79966169227763095</v>
      </c>
      <c r="D1610">
        <v>0.82586465127414899</v>
      </c>
      <c r="E1610">
        <v>0.76820028669151796</v>
      </c>
      <c r="F1610">
        <v>0.75511064065047395</v>
      </c>
      <c r="G1610">
        <v>0.78069548076223905</v>
      </c>
    </row>
    <row r="1611" spans="1:7" x14ac:dyDescent="0.3">
      <c r="A1611">
        <v>1710</v>
      </c>
      <c r="E1611">
        <v>0.76820028669151796</v>
      </c>
      <c r="F1611">
        <v>0.75511064065047395</v>
      </c>
      <c r="G1611">
        <v>0.78069548076223905</v>
      </c>
    </row>
    <row r="1612" spans="1:7" x14ac:dyDescent="0.3">
      <c r="A1612">
        <v>1711</v>
      </c>
      <c r="B1612">
        <v>0.81263883374683699</v>
      </c>
      <c r="C1612">
        <v>0.79909990185229096</v>
      </c>
      <c r="D1612">
        <v>0.82536768462861498</v>
      </c>
      <c r="E1612">
        <v>0.76820028669151796</v>
      </c>
      <c r="F1612">
        <v>0.75511064065047395</v>
      </c>
      <c r="G1612">
        <v>0.78069548076223905</v>
      </c>
    </row>
    <row r="1613" spans="1:7" x14ac:dyDescent="0.3">
      <c r="A1613">
        <v>1712</v>
      </c>
      <c r="E1613">
        <v>0.76820028669151796</v>
      </c>
      <c r="F1613">
        <v>0.75511064065047395</v>
      </c>
      <c r="G1613">
        <v>0.78069548076223905</v>
      </c>
    </row>
    <row r="1614" spans="1:7" x14ac:dyDescent="0.3">
      <c r="A1614">
        <v>1713</v>
      </c>
      <c r="B1614">
        <v>0.81263883374683699</v>
      </c>
      <c r="C1614">
        <v>0.79909990185229096</v>
      </c>
      <c r="D1614">
        <v>0.82536768462861498</v>
      </c>
      <c r="E1614">
        <v>0.76781132452104195</v>
      </c>
      <c r="F1614">
        <v>0.75470533391647898</v>
      </c>
      <c r="G1614">
        <v>0.78032260510145302</v>
      </c>
    </row>
    <row r="1615" spans="1:7" x14ac:dyDescent="0.3">
      <c r="A1615">
        <v>1715</v>
      </c>
      <c r="B1615">
        <v>0.81263883374683699</v>
      </c>
      <c r="C1615">
        <v>0.79909990185229096</v>
      </c>
      <c r="D1615">
        <v>0.82536768462861498</v>
      </c>
      <c r="E1615">
        <v>0.76742196786560501</v>
      </c>
      <c r="F1615">
        <v>0.75429963448335402</v>
      </c>
      <c r="G1615">
        <v>0.77994933503715802</v>
      </c>
    </row>
    <row r="1616" spans="1:7" x14ac:dyDescent="0.3">
      <c r="A1616">
        <v>1716</v>
      </c>
      <c r="B1616">
        <v>0.81263883374683699</v>
      </c>
      <c r="C1616">
        <v>0.79909990185229096</v>
      </c>
      <c r="D1616">
        <v>0.82536768462861498</v>
      </c>
    </row>
    <row r="1617" spans="1:7" x14ac:dyDescent="0.3">
      <c r="A1617">
        <v>1717</v>
      </c>
      <c r="B1617">
        <v>0.81263883374683699</v>
      </c>
      <c r="C1617">
        <v>0.79909990185229096</v>
      </c>
      <c r="D1617">
        <v>0.82536768462861498</v>
      </c>
      <c r="E1617">
        <v>0.76742196786560501</v>
      </c>
      <c r="F1617">
        <v>0.75429963448335402</v>
      </c>
      <c r="G1617">
        <v>0.77994933503715802</v>
      </c>
    </row>
    <row r="1618" spans="1:7" x14ac:dyDescent="0.3">
      <c r="A1618">
        <v>1718</v>
      </c>
      <c r="B1618">
        <v>0.81263883374683699</v>
      </c>
      <c r="C1618">
        <v>0.79909990185229096</v>
      </c>
      <c r="D1618">
        <v>0.82536768462861498</v>
      </c>
    </row>
    <row r="1619" spans="1:7" x14ac:dyDescent="0.3">
      <c r="A1619">
        <v>1719</v>
      </c>
      <c r="B1619">
        <v>0.81263883374683699</v>
      </c>
      <c r="C1619">
        <v>0.79909990185229096</v>
      </c>
      <c r="D1619">
        <v>0.82536768462861498</v>
      </c>
    </row>
    <row r="1620" spans="1:7" x14ac:dyDescent="0.3">
      <c r="A1620">
        <v>1720</v>
      </c>
      <c r="B1620">
        <v>0.81263883374683699</v>
      </c>
      <c r="C1620">
        <v>0.79909990185229096</v>
      </c>
      <c r="D1620">
        <v>0.82536768462861498</v>
      </c>
      <c r="E1620">
        <v>0.76742196786560501</v>
      </c>
      <c r="F1620">
        <v>0.75429963448335402</v>
      </c>
      <c r="G1620">
        <v>0.77994933503715802</v>
      </c>
    </row>
    <row r="1621" spans="1:7" x14ac:dyDescent="0.3">
      <c r="A1621">
        <v>1721</v>
      </c>
      <c r="B1621">
        <v>0.81210665376403002</v>
      </c>
      <c r="C1621">
        <v>0.79853428461181197</v>
      </c>
      <c r="D1621">
        <v>0.82486759602179505</v>
      </c>
      <c r="E1621">
        <v>0.76742196786560501</v>
      </c>
      <c r="F1621">
        <v>0.75429963448335402</v>
      </c>
      <c r="G1621">
        <v>0.77994933503715802</v>
      </c>
    </row>
    <row r="1622" spans="1:7" x14ac:dyDescent="0.3">
      <c r="A1622">
        <v>1722</v>
      </c>
      <c r="B1622">
        <v>0.81210665376403002</v>
      </c>
      <c r="C1622">
        <v>0.79853428461181197</v>
      </c>
      <c r="D1622">
        <v>0.82486759602179505</v>
      </c>
      <c r="E1622">
        <v>0.76742196786560501</v>
      </c>
      <c r="F1622">
        <v>0.75429963448335402</v>
      </c>
      <c r="G1622">
        <v>0.77994933503715802</v>
      </c>
    </row>
    <row r="1623" spans="1:7" x14ac:dyDescent="0.3">
      <c r="A1623">
        <v>1723</v>
      </c>
      <c r="B1623">
        <v>0.81210665376403002</v>
      </c>
      <c r="C1623">
        <v>0.79853428461181197</v>
      </c>
      <c r="D1623">
        <v>0.82486759602179505</v>
      </c>
      <c r="E1623">
        <v>0.76703062570962999</v>
      </c>
      <c r="F1623">
        <v>0.75389178728547601</v>
      </c>
      <c r="G1623">
        <v>0.77957423394684999</v>
      </c>
    </row>
    <row r="1624" spans="1:7" x14ac:dyDescent="0.3">
      <c r="A1624">
        <v>1724</v>
      </c>
      <c r="B1624">
        <v>0.81210665376403002</v>
      </c>
      <c r="C1624">
        <v>0.79853428461181197</v>
      </c>
      <c r="D1624">
        <v>0.82486759602179505</v>
      </c>
      <c r="E1624">
        <v>0.76703062570962999</v>
      </c>
      <c r="F1624">
        <v>0.75389178728547601</v>
      </c>
      <c r="G1624">
        <v>0.77957423394684999</v>
      </c>
    </row>
    <row r="1625" spans="1:7" x14ac:dyDescent="0.3">
      <c r="A1625">
        <v>1725</v>
      </c>
      <c r="B1625">
        <v>0.81210665376403002</v>
      </c>
      <c r="C1625">
        <v>0.79853428461181197</v>
      </c>
      <c r="D1625">
        <v>0.82486759602179505</v>
      </c>
      <c r="E1625">
        <v>0.76663808188889904</v>
      </c>
      <c r="F1625">
        <v>0.75348265729062003</v>
      </c>
      <c r="G1625">
        <v>0.77919800934195804</v>
      </c>
    </row>
    <row r="1626" spans="1:7" x14ac:dyDescent="0.3">
      <c r="A1626">
        <v>1726</v>
      </c>
      <c r="B1626">
        <v>0.81157060976814599</v>
      </c>
      <c r="C1626">
        <v>0.79796438094223499</v>
      </c>
      <c r="D1626">
        <v>0.82436403722694496</v>
      </c>
      <c r="E1626">
        <v>0.76663808188889904</v>
      </c>
      <c r="F1626">
        <v>0.75348265729062003</v>
      </c>
      <c r="G1626">
        <v>0.77919800934195804</v>
      </c>
    </row>
    <row r="1627" spans="1:7" x14ac:dyDescent="0.3">
      <c r="A1627">
        <v>1727</v>
      </c>
      <c r="B1627">
        <v>0.81157060976814599</v>
      </c>
      <c r="C1627">
        <v>0.79796438094223499</v>
      </c>
      <c r="D1627">
        <v>0.82436403722694496</v>
      </c>
    </row>
    <row r="1628" spans="1:7" x14ac:dyDescent="0.3">
      <c r="A1628">
        <v>1728</v>
      </c>
      <c r="B1628">
        <v>0.81103350148901399</v>
      </c>
      <c r="C1628">
        <v>0.79739340015381599</v>
      </c>
      <c r="D1628">
        <v>0.82385943260899297</v>
      </c>
      <c r="E1628">
        <v>0.76663808188889904</v>
      </c>
      <c r="F1628">
        <v>0.75348265729062003</v>
      </c>
      <c r="G1628">
        <v>0.77919800934195804</v>
      </c>
    </row>
    <row r="1629" spans="1:7" x14ac:dyDescent="0.3">
      <c r="A1629">
        <v>1729</v>
      </c>
      <c r="B1629">
        <v>0.81103350148901399</v>
      </c>
      <c r="C1629">
        <v>0.79739340015381599</v>
      </c>
      <c r="D1629">
        <v>0.82385943260899297</v>
      </c>
      <c r="E1629">
        <v>0.76663808188889904</v>
      </c>
      <c r="F1629">
        <v>0.75348265729062003</v>
      </c>
      <c r="G1629">
        <v>0.77919800934195804</v>
      </c>
    </row>
    <row r="1630" spans="1:7" x14ac:dyDescent="0.3">
      <c r="A1630">
        <v>1730</v>
      </c>
      <c r="B1630">
        <v>0.81049425049068302</v>
      </c>
      <c r="C1630">
        <v>0.79682010680283599</v>
      </c>
      <c r="D1630">
        <v>0.82335284770303696</v>
      </c>
      <c r="E1630">
        <v>0.76663808188889904</v>
      </c>
      <c r="F1630">
        <v>0.75348265729062003</v>
      </c>
      <c r="G1630">
        <v>0.77919800934195804</v>
      </c>
    </row>
    <row r="1631" spans="1:7" x14ac:dyDescent="0.3">
      <c r="A1631">
        <v>1731</v>
      </c>
      <c r="B1631">
        <v>0.81049425049068302</v>
      </c>
      <c r="C1631">
        <v>0.79682010680283599</v>
      </c>
      <c r="D1631">
        <v>0.82335284770303696</v>
      </c>
      <c r="E1631">
        <v>0.76663808188889904</v>
      </c>
      <c r="F1631">
        <v>0.75348265729062003</v>
      </c>
      <c r="G1631">
        <v>0.77919800934195804</v>
      </c>
    </row>
    <row r="1632" spans="1:7" x14ac:dyDescent="0.3">
      <c r="A1632">
        <v>1732</v>
      </c>
      <c r="E1632">
        <v>0.76624331459647399</v>
      </c>
      <c r="F1632">
        <v>0.7530711166656</v>
      </c>
      <c r="G1632">
        <v>0.77881973920591396</v>
      </c>
    </row>
    <row r="1633" spans="1:7" x14ac:dyDescent="0.3">
      <c r="A1633">
        <v>1733</v>
      </c>
      <c r="B1633">
        <v>0.81049425049068302</v>
      </c>
      <c r="C1633">
        <v>0.79682010680283599</v>
      </c>
      <c r="D1633">
        <v>0.82335284770303696</v>
      </c>
      <c r="E1633">
        <v>0.76584834381575395</v>
      </c>
      <c r="F1633">
        <v>0.75265939569346596</v>
      </c>
      <c r="G1633">
        <v>0.77844124565858297</v>
      </c>
    </row>
    <row r="1634" spans="1:7" x14ac:dyDescent="0.3">
      <c r="A1634">
        <v>1735</v>
      </c>
      <c r="B1634">
        <v>0.81049425049068302</v>
      </c>
      <c r="C1634">
        <v>0.79682010680283599</v>
      </c>
      <c r="D1634">
        <v>0.82335284770303696</v>
      </c>
      <c r="E1634">
        <v>0.76584834381575395</v>
      </c>
      <c r="F1634">
        <v>0.75265939569346596</v>
      </c>
      <c r="G1634">
        <v>0.77844124565858297</v>
      </c>
    </row>
    <row r="1635" spans="1:7" x14ac:dyDescent="0.3">
      <c r="A1635">
        <v>1736</v>
      </c>
      <c r="B1635">
        <v>0.81049425049068302</v>
      </c>
      <c r="C1635">
        <v>0.79682010680283599</v>
      </c>
      <c r="D1635">
        <v>0.82335284770303696</v>
      </c>
      <c r="E1635">
        <v>0.76545194198148103</v>
      </c>
      <c r="F1635">
        <v>0.75224613909262505</v>
      </c>
      <c r="G1635">
        <v>0.778061421323614</v>
      </c>
    </row>
    <row r="1636" spans="1:7" x14ac:dyDescent="0.3">
      <c r="A1636">
        <v>1737</v>
      </c>
      <c r="B1636">
        <v>0.81049425049068302</v>
      </c>
      <c r="C1636">
        <v>0.79682010680283599</v>
      </c>
      <c r="D1636">
        <v>0.82335284770303696</v>
      </c>
      <c r="E1636">
        <v>0.76545194198148103</v>
      </c>
      <c r="F1636">
        <v>0.75224613909262505</v>
      </c>
      <c r="G1636">
        <v>0.778061421323614</v>
      </c>
    </row>
    <row r="1637" spans="1:7" x14ac:dyDescent="0.3">
      <c r="A1637">
        <v>1738</v>
      </c>
      <c r="B1637">
        <v>0.80994919719512803</v>
      </c>
      <c r="C1637">
        <v>0.79624030533023804</v>
      </c>
      <c r="D1637">
        <v>0.82284111437172702</v>
      </c>
      <c r="E1637">
        <v>0.76545194198148103</v>
      </c>
      <c r="F1637">
        <v>0.75224613909262505</v>
      </c>
      <c r="G1637">
        <v>0.778061421323614</v>
      </c>
    </row>
    <row r="1638" spans="1:7" x14ac:dyDescent="0.3">
      <c r="A1638">
        <v>1739</v>
      </c>
      <c r="E1638">
        <v>0.76545194198148103</v>
      </c>
      <c r="F1638">
        <v>0.75224613909262505</v>
      </c>
      <c r="G1638">
        <v>0.778061421323614</v>
      </c>
    </row>
    <row r="1639" spans="1:7" x14ac:dyDescent="0.3">
      <c r="A1639">
        <v>1740</v>
      </c>
      <c r="E1639">
        <v>0.76505471730998098</v>
      </c>
      <c r="F1639">
        <v>0.75183201865624005</v>
      </c>
      <c r="G1639">
        <v>0.77768081460891603</v>
      </c>
    </row>
    <row r="1640" spans="1:7" x14ac:dyDescent="0.3">
      <c r="A1640">
        <v>1741</v>
      </c>
      <c r="B1640">
        <v>0.80994919719512803</v>
      </c>
      <c r="C1640">
        <v>0.79624030533023804</v>
      </c>
      <c r="D1640">
        <v>0.82284111437172702</v>
      </c>
    </row>
    <row r="1641" spans="1:7" x14ac:dyDescent="0.3">
      <c r="A1641">
        <v>1742</v>
      </c>
      <c r="B1641">
        <v>0.80994919719512803</v>
      </c>
      <c r="C1641">
        <v>0.79624030533023804</v>
      </c>
      <c r="D1641">
        <v>0.82284111437172702</v>
      </c>
    </row>
    <row r="1642" spans="1:7" x14ac:dyDescent="0.3">
      <c r="A1642">
        <v>1743</v>
      </c>
      <c r="B1642">
        <v>0.80940119367875896</v>
      </c>
      <c r="C1642">
        <v>0.79565726787795799</v>
      </c>
      <c r="D1642">
        <v>0.822326699776045</v>
      </c>
      <c r="E1642">
        <v>0.76465749263848004</v>
      </c>
      <c r="F1642">
        <v>0.75141794309100296</v>
      </c>
      <c r="G1642">
        <v>0.77730016754644904</v>
      </c>
    </row>
    <row r="1643" spans="1:7" x14ac:dyDescent="0.3">
      <c r="A1643">
        <v>1744</v>
      </c>
      <c r="B1643">
        <v>0.80885244710677295</v>
      </c>
      <c r="C1643">
        <v>0.79507352853026703</v>
      </c>
      <c r="D1643">
        <v>0.82181151149139398</v>
      </c>
      <c r="E1643">
        <v>0.76465749263848004</v>
      </c>
      <c r="F1643">
        <v>0.75141794309100296</v>
      </c>
      <c r="G1643">
        <v>0.77730016754644904</v>
      </c>
    </row>
    <row r="1644" spans="1:7" x14ac:dyDescent="0.3">
      <c r="A1644">
        <v>1745</v>
      </c>
      <c r="B1644">
        <v>0.80885244710677295</v>
      </c>
      <c r="C1644">
        <v>0.79507352853026703</v>
      </c>
      <c r="D1644">
        <v>0.82181151149139398</v>
      </c>
      <c r="E1644">
        <v>0.76425985483679504</v>
      </c>
      <c r="F1644">
        <v>0.75100345615758501</v>
      </c>
      <c r="G1644">
        <v>0.77691910757197802</v>
      </c>
    </row>
    <row r="1645" spans="1:7" x14ac:dyDescent="0.3">
      <c r="A1645">
        <v>1746</v>
      </c>
      <c r="B1645">
        <v>0.80885244710677295</v>
      </c>
      <c r="C1645">
        <v>0.79507352853026703</v>
      </c>
      <c r="D1645">
        <v>0.82181151149139398</v>
      </c>
      <c r="E1645">
        <v>0.76425985483679504</v>
      </c>
      <c r="F1645">
        <v>0.75100345615758501</v>
      </c>
      <c r="G1645">
        <v>0.77691910757197802</v>
      </c>
    </row>
    <row r="1646" spans="1:7" x14ac:dyDescent="0.3">
      <c r="A1646">
        <v>1747</v>
      </c>
      <c r="B1646">
        <v>0.80885244710677295</v>
      </c>
      <c r="C1646">
        <v>0.79507352853026703</v>
      </c>
      <c r="D1646">
        <v>0.82181151149139398</v>
      </c>
      <c r="E1646">
        <v>0.76425985483679504</v>
      </c>
      <c r="F1646">
        <v>0.75100345615758501</v>
      </c>
      <c r="G1646">
        <v>0.77691910757197802</v>
      </c>
    </row>
    <row r="1647" spans="1:7" x14ac:dyDescent="0.3">
      <c r="A1647">
        <v>1748</v>
      </c>
      <c r="E1647">
        <v>0.76346041984219704</v>
      </c>
      <c r="F1647">
        <v>0.75017002474657501</v>
      </c>
      <c r="G1647">
        <v>0.77615311454431601</v>
      </c>
    </row>
    <row r="1648" spans="1:7" x14ac:dyDescent="0.3">
      <c r="A1648">
        <v>1749</v>
      </c>
      <c r="E1648">
        <v>0.76306007352869798</v>
      </c>
      <c r="F1648">
        <v>0.74975268277432505</v>
      </c>
      <c r="G1648">
        <v>0.77576948968076997</v>
      </c>
    </row>
    <row r="1649" spans="1:7" x14ac:dyDescent="0.3">
      <c r="A1649">
        <v>1750</v>
      </c>
      <c r="B1649">
        <v>0.80885244710677295</v>
      </c>
      <c r="C1649">
        <v>0.79507352853026703</v>
      </c>
      <c r="D1649">
        <v>0.82181151149139398</v>
      </c>
      <c r="E1649">
        <v>0.76265951705965396</v>
      </c>
      <c r="F1649">
        <v>0.749335154178707</v>
      </c>
      <c r="G1649">
        <v>0.77538563442058095</v>
      </c>
    </row>
    <row r="1650" spans="1:7" x14ac:dyDescent="0.3">
      <c r="A1650">
        <v>1751</v>
      </c>
      <c r="B1650">
        <v>0.80830032939543806</v>
      </c>
      <c r="C1650">
        <v>0.79448607137387395</v>
      </c>
      <c r="D1650">
        <v>0.82129327699348798</v>
      </c>
      <c r="E1650">
        <v>0.76265951705965396</v>
      </c>
      <c r="F1650">
        <v>0.749335154178707</v>
      </c>
      <c r="G1650">
        <v>0.77538563442058095</v>
      </c>
    </row>
    <row r="1651" spans="1:7" x14ac:dyDescent="0.3">
      <c r="A1651">
        <v>1752</v>
      </c>
      <c r="B1651">
        <v>0.80830032939543806</v>
      </c>
      <c r="C1651">
        <v>0.79448607137387395</v>
      </c>
      <c r="D1651">
        <v>0.82129327699348798</v>
      </c>
      <c r="E1651">
        <v>0.76265951705965396</v>
      </c>
      <c r="F1651">
        <v>0.749335154178707</v>
      </c>
      <c r="G1651">
        <v>0.77538563442058095</v>
      </c>
    </row>
    <row r="1652" spans="1:7" x14ac:dyDescent="0.3">
      <c r="A1652">
        <v>1753</v>
      </c>
      <c r="B1652">
        <v>0.80830032939543806</v>
      </c>
      <c r="C1652">
        <v>0.79448607137387395</v>
      </c>
      <c r="D1652">
        <v>0.82129327699348798</v>
      </c>
      <c r="E1652">
        <v>0.762257905939559</v>
      </c>
      <c r="F1652">
        <v>0.74891650649477404</v>
      </c>
      <c r="G1652">
        <v>0.77500078708773401</v>
      </c>
    </row>
    <row r="1653" spans="1:7" x14ac:dyDescent="0.3">
      <c r="A1653">
        <v>1754</v>
      </c>
      <c r="E1653">
        <v>0.762257905939559</v>
      </c>
      <c r="F1653">
        <v>0.74891650649477404</v>
      </c>
      <c r="G1653">
        <v>0.77500078708773401</v>
      </c>
    </row>
    <row r="1654" spans="1:7" x14ac:dyDescent="0.3">
      <c r="A1654">
        <v>1755</v>
      </c>
      <c r="B1654">
        <v>0.80774555909386203</v>
      </c>
      <c r="C1654">
        <v>0.79389572231370997</v>
      </c>
      <c r="D1654">
        <v>0.82077261652439204</v>
      </c>
      <c r="E1654">
        <v>0.762257905939559</v>
      </c>
      <c r="F1654">
        <v>0.74891650649477404</v>
      </c>
      <c r="G1654">
        <v>0.77500078708773401</v>
      </c>
    </row>
    <row r="1655" spans="1:7" x14ac:dyDescent="0.3">
      <c r="A1655">
        <v>1756</v>
      </c>
      <c r="B1655">
        <v>0.80663525591984897</v>
      </c>
      <c r="C1655">
        <v>0.79271461173879498</v>
      </c>
      <c r="D1655">
        <v>0.81973023385212695</v>
      </c>
      <c r="E1655">
        <v>0.762257905939559</v>
      </c>
      <c r="F1655">
        <v>0.74891650649477404</v>
      </c>
      <c r="G1655">
        <v>0.77500078708773401</v>
      </c>
    </row>
    <row r="1656" spans="1:7" x14ac:dyDescent="0.3">
      <c r="A1656">
        <v>1757</v>
      </c>
      <c r="B1656">
        <v>0.80663525591984897</v>
      </c>
      <c r="C1656">
        <v>0.79271461173879498</v>
      </c>
      <c r="D1656">
        <v>0.81973023385212695</v>
      </c>
    </row>
    <row r="1657" spans="1:7" x14ac:dyDescent="0.3">
      <c r="A1657">
        <v>1758</v>
      </c>
      <c r="B1657">
        <v>0.80663525591984897</v>
      </c>
      <c r="C1657">
        <v>0.79271461173879498</v>
      </c>
      <c r="D1657">
        <v>0.81973023385212695</v>
      </c>
      <c r="E1657">
        <v>0.762257905939559</v>
      </c>
      <c r="F1657">
        <v>0.74891650649477404</v>
      </c>
      <c r="G1657">
        <v>0.77500078708773401</v>
      </c>
    </row>
    <row r="1658" spans="1:7" x14ac:dyDescent="0.3">
      <c r="A1658">
        <v>1759</v>
      </c>
      <c r="B1658">
        <v>0.80607933913424001</v>
      </c>
      <c r="C1658">
        <v>0.79212340823435401</v>
      </c>
      <c r="D1658">
        <v>0.81920818090387304</v>
      </c>
      <c r="E1658">
        <v>0.762257905939559</v>
      </c>
      <c r="F1658">
        <v>0.74891650649477404</v>
      </c>
      <c r="G1658">
        <v>0.77500078708773401</v>
      </c>
    </row>
    <row r="1659" spans="1:7" x14ac:dyDescent="0.3">
      <c r="A1659">
        <v>1760</v>
      </c>
      <c r="B1659">
        <v>0.80552226979136898</v>
      </c>
      <c r="C1659">
        <v>0.79153103525263602</v>
      </c>
      <c r="D1659">
        <v>0.81868499814818096</v>
      </c>
    </row>
    <row r="1660" spans="1:7" x14ac:dyDescent="0.3">
      <c r="A1660">
        <v>1761</v>
      </c>
      <c r="B1660">
        <v>0.80552226979136898</v>
      </c>
      <c r="C1660">
        <v>0.79153103525263602</v>
      </c>
      <c r="D1660">
        <v>0.81868499814818096</v>
      </c>
      <c r="E1660">
        <v>0.762257905939559</v>
      </c>
      <c r="F1660">
        <v>0.74891650649477404</v>
      </c>
      <c r="G1660">
        <v>0.77500078708773401</v>
      </c>
    </row>
    <row r="1661" spans="1:7" x14ac:dyDescent="0.3">
      <c r="A1661">
        <v>1762</v>
      </c>
      <c r="B1661">
        <v>0.80552226979136898</v>
      </c>
      <c r="C1661">
        <v>0.79153103525263602</v>
      </c>
      <c r="D1661">
        <v>0.81868499814818096</v>
      </c>
      <c r="E1661">
        <v>0.762257905939559</v>
      </c>
      <c r="F1661">
        <v>0.74891650649477404</v>
      </c>
      <c r="G1661">
        <v>0.77500078708773401</v>
      </c>
    </row>
    <row r="1662" spans="1:7" x14ac:dyDescent="0.3">
      <c r="A1662">
        <v>1763</v>
      </c>
      <c r="E1662">
        <v>0.762257905939559</v>
      </c>
      <c r="F1662">
        <v>0.74891650649477404</v>
      </c>
      <c r="G1662">
        <v>0.77500078708773401</v>
      </c>
    </row>
    <row r="1663" spans="1:7" x14ac:dyDescent="0.3">
      <c r="A1663">
        <v>1764</v>
      </c>
      <c r="B1663">
        <v>0.80552226979136898</v>
      </c>
      <c r="C1663">
        <v>0.79153103525263602</v>
      </c>
      <c r="D1663">
        <v>0.81868499814818096</v>
      </c>
      <c r="E1663">
        <v>0.762257905939559</v>
      </c>
      <c r="F1663">
        <v>0.74891650649477404</v>
      </c>
      <c r="G1663">
        <v>0.77500078708773401</v>
      </c>
    </row>
    <row r="1664" spans="1:7" x14ac:dyDescent="0.3">
      <c r="A1664">
        <v>1765</v>
      </c>
      <c r="B1664">
        <v>0.80496365517986301</v>
      </c>
      <c r="C1664">
        <v>0.79093704267449805</v>
      </c>
      <c r="D1664">
        <v>0.81816034555734096</v>
      </c>
      <c r="E1664">
        <v>0.761851368389725</v>
      </c>
      <c r="F1664">
        <v>0.74849246175662199</v>
      </c>
      <c r="G1664">
        <v>0.77461145827758804</v>
      </c>
    </row>
    <row r="1665" spans="1:7" x14ac:dyDescent="0.3">
      <c r="A1665">
        <v>1766</v>
      </c>
      <c r="B1665">
        <v>0.80496365517986301</v>
      </c>
      <c r="C1665">
        <v>0.79093704267449805</v>
      </c>
      <c r="D1665">
        <v>0.81816034555734096</v>
      </c>
      <c r="E1665">
        <v>0.76144461378834205</v>
      </c>
      <c r="F1665">
        <v>0.74806822481942503</v>
      </c>
      <c r="G1665">
        <v>0.77422189104626704</v>
      </c>
    </row>
    <row r="1666" spans="1:7" x14ac:dyDescent="0.3">
      <c r="A1666">
        <v>1767</v>
      </c>
      <c r="B1666">
        <v>0.80496365517986301</v>
      </c>
      <c r="C1666">
        <v>0.79093704267449805</v>
      </c>
      <c r="D1666">
        <v>0.81816034555734096</v>
      </c>
      <c r="E1666">
        <v>0.76144461378834205</v>
      </c>
      <c r="F1666">
        <v>0.74806822481942503</v>
      </c>
      <c r="G1666">
        <v>0.77422189104626704</v>
      </c>
    </row>
    <row r="1667" spans="1:7" x14ac:dyDescent="0.3">
      <c r="A1667">
        <v>1768</v>
      </c>
      <c r="B1667">
        <v>0.80440309553140898</v>
      </c>
      <c r="C1667">
        <v>0.79034097255959201</v>
      </c>
      <c r="D1667">
        <v>0.81763387677524102</v>
      </c>
      <c r="E1667">
        <v>0.76103742415529996</v>
      </c>
      <c r="F1667">
        <v>0.74764355468728205</v>
      </c>
      <c r="G1667">
        <v>0.77383188907425204</v>
      </c>
    </row>
    <row r="1668" spans="1:7" x14ac:dyDescent="0.3">
      <c r="A1668">
        <v>1769</v>
      </c>
      <c r="B1668">
        <v>0.80440309553140898</v>
      </c>
      <c r="C1668">
        <v>0.79034097255959201</v>
      </c>
      <c r="D1668">
        <v>0.81763387677524102</v>
      </c>
      <c r="E1668">
        <v>0.76103742415529996</v>
      </c>
      <c r="F1668">
        <v>0.74764355468728205</v>
      </c>
      <c r="G1668">
        <v>0.77383188907425204</v>
      </c>
    </row>
    <row r="1669" spans="1:7" x14ac:dyDescent="0.3">
      <c r="A1669">
        <v>1770</v>
      </c>
      <c r="B1669">
        <v>0.80440309553140898</v>
      </c>
      <c r="C1669">
        <v>0.79034097255959201</v>
      </c>
      <c r="D1669">
        <v>0.81763387677524102</v>
      </c>
      <c r="E1669">
        <v>0.76103742415529996</v>
      </c>
      <c r="F1669">
        <v>0.74764355468728205</v>
      </c>
      <c r="G1669">
        <v>0.77383188907425204</v>
      </c>
    </row>
    <row r="1670" spans="1:7" x14ac:dyDescent="0.3">
      <c r="A1670">
        <v>1771</v>
      </c>
      <c r="E1670">
        <v>0.76103742415529996</v>
      </c>
      <c r="F1670">
        <v>0.74764355468728205</v>
      </c>
      <c r="G1670">
        <v>0.77383188907425204</v>
      </c>
    </row>
    <row r="1671" spans="1:7" x14ac:dyDescent="0.3">
      <c r="A1671">
        <v>1772</v>
      </c>
      <c r="B1671">
        <v>0.80440309553140898</v>
      </c>
      <c r="C1671">
        <v>0.79034097255959201</v>
      </c>
      <c r="D1671">
        <v>0.81763387677524102</v>
      </c>
      <c r="E1671">
        <v>0.76103742415529996</v>
      </c>
      <c r="F1671">
        <v>0.74764355468728205</v>
      </c>
      <c r="G1671">
        <v>0.77383188907425204</v>
      </c>
    </row>
    <row r="1672" spans="1:7" x14ac:dyDescent="0.3">
      <c r="A1672">
        <v>1773</v>
      </c>
      <c r="B1672">
        <v>0.80440309553140898</v>
      </c>
      <c r="C1672">
        <v>0.79034097255959201</v>
      </c>
      <c r="D1672">
        <v>0.81763387677524102</v>
      </c>
      <c r="E1672">
        <v>0.76103742415529996</v>
      </c>
      <c r="F1672">
        <v>0.74764355468728205</v>
      </c>
      <c r="G1672">
        <v>0.77383188907425204</v>
      </c>
    </row>
    <row r="1673" spans="1:7" x14ac:dyDescent="0.3">
      <c r="A1673">
        <v>1774</v>
      </c>
      <c r="B1673">
        <v>0.80440309553140898</v>
      </c>
      <c r="C1673">
        <v>0.79034097255959201</v>
      </c>
      <c r="D1673">
        <v>0.81763387677524102</v>
      </c>
    </row>
    <row r="1674" spans="1:7" x14ac:dyDescent="0.3">
      <c r="A1674">
        <v>1775</v>
      </c>
      <c r="B1674">
        <v>0.80440309553140898</v>
      </c>
      <c r="C1674">
        <v>0.79034097255959201</v>
      </c>
      <c r="D1674">
        <v>0.81763387677524102</v>
      </c>
      <c r="E1674">
        <v>0.76103742415529996</v>
      </c>
      <c r="F1674">
        <v>0.74764355468728205</v>
      </c>
      <c r="G1674">
        <v>0.77383188907425204</v>
      </c>
    </row>
    <row r="1675" spans="1:7" x14ac:dyDescent="0.3">
      <c r="A1675">
        <v>1776</v>
      </c>
      <c r="E1675">
        <v>0.76103742415529996</v>
      </c>
      <c r="F1675">
        <v>0.74764355468728205</v>
      </c>
      <c r="G1675">
        <v>0.77383188907425204</v>
      </c>
    </row>
    <row r="1676" spans="1:7" x14ac:dyDescent="0.3">
      <c r="A1676">
        <v>1778</v>
      </c>
      <c r="B1676">
        <v>0.80383860213103597</v>
      </c>
      <c r="C1676">
        <v>0.78974054390902704</v>
      </c>
      <c r="D1676">
        <v>0.81710387131555295</v>
      </c>
      <c r="E1676">
        <v>0.76062716139295194</v>
      </c>
      <c r="F1676">
        <v>0.74721553452392497</v>
      </c>
      <c r="G1676">
        <v>0.77343907664368305</v>
      </c>
    </row>
    <row r="1677" spans="1:7" x14ac:dyDescent="0.3">
      <c r="A1677">
        <v>1779</v>
      </c>
      <c r="B1677">
        <v>0.80383860213103597</v>
      </c>
      <c r="C1677">
        <v>0.78974054390902704</v>
      </c>
      <c r="D1677">
        <v>0.81710387131555295</v>
      </c>
      <c r="E1677">
        <v>0.76062716139295194</v>
      </c>
      <c r="F1677">
        <v>0.74721553452392497</v>
      </c>
      <c r="G1677">
        <v>0.77343907664368305</v>
      </c>
    </row>
    <row r="1678" spans="1:7" x14ac:dyDescent="0.3">
      <c r="A1678">
        <v>1780</v>
      </c>
      <c r="B1678">
        <v>0.80383860213103597</v>
      </c>
      <c r="C1678">
        <v>0.78974054390902704</v>
      </c>
      <c r="D1678">
        <v>0.81710387131555295</v>
      </c>
      <c r="E1678">
        <v>0.76021645558226403</v>
      </c>
      <c r="F1678">
        <v>0.746787073287287</v>
      </c>
      <c r="G1678">
        <v>0.77304582138614897</v>
      </c>
    </row>
    <row r="1679" spans="1:7" x14ac:dyDescent="0.3">
      <c r="A1679">
        <v>1781</v>
      </c>
      <c r="E1679">
        <v>0.759805749771577</v>
      </c>
      <c r="F1679">
        <v>0.74635866097492098</v>
      </c>
      <c r="G1679">
        <v>0.77265252215522995</v>
      </c>
    </row>
    <row r="1680" spans="1:7" x14ac:dyDescent="0.3">
      <c r="A1680">
        <v>1782</v>
      </c>
      <c r="B1680">
        <v>0.80327172018312998</v>
      </c>
      <c r="C1680">
        <v>0.78913753129598996</v>
      </c>
      <c r="D1680">
        <v>0.81657166407909998</v>
      </c>
      <c r="E1680">
        <v>0.759805749771577</v>
      </c>
      <c r="F1680">
        <v>0.74635866097492098</v>
      </c>
      <c r="G1680">
        <v>0.77265252215522995</v>
      </c>
    </row>
    <row r="1681" spans="1:7" x14ac:dyDescent="0.3">
      <c r="A1681">
        <v>1783</v>
      </c>
      <c r="E1681">
        <v>0.759805749771577</v>
      </c>
      <c r="F1681">
        <v>0.74635866097492098</v>
      </c>
      <c r="G1681">
        <v>0.77265252215522995</v>
      </c>
    </row>
    <row r="1682" spans="1:7" x14ac:dyDescent="0.3">
      <c r="A1682">
        <v>1784</v>
      </c>
      <c r="B1682">
        <v>0.80270443789486501</v>
      </c>
      <c r="C1682">
        <v>0.78853421769651499</v>
      </c>
      <c r="D1682">
        <v>0.816038972884787</v>
      </c>
      <c r="E1682">
        <v>0.75939437686969702</v>
      </c>
      <c r="F1682">
        <v>0.74592955978612596</v>
      </c>
      <c r="G1682">
        <v>0.77225857841727297</v>
      </c>
    </row>
    <row r="1683" spans="1:7" x14ac:dyDescent="0.3">
      <c r="A1683">
        <v>1785</v>
      </c>
      <c r="B1683">
        <v>0.80270443789486501</v>
      </c>
      <c r="C1683">
        <v>0.78853421769651499</v>
      </c>
      <c r="D1683">
        <v>0.816038972884787</v>
      </c>
      <c r="E1683">
        <v>0.75898211064989896</v>
      </c>
      <c r="F1683">
        <v>0.74549951967351902</v>
      </c>
      <c r="G1683">
        <v>0.77186378638042896</v>
      </c>
    </row>
    <row r="1684" spans="1:7" x14ac:dyDescent="0.3">
      <c r="A1684">
        <v>1786</v>
      </c>
      <c r="B1684">
        <v>0.80270443789486501</v>
      </c>
      <c r="C1684">
        <v>0.78853421769651499</v>
      </c>
      <c r="D1684">
        <v>0.816038972884787</v>
      </c>
      <c r="E1684">
        <v>0.75898211064989896</v>
      </c>
      <c r="F1684">
        <v>0.74549951967351902</v>
      </c>
      <c r="G1684">
        <v>0.77186378638042896</v>
      </c>
    </row>
    <row r="1685" spans="1:7" x14ac:dyDescent="0.3">
      <c r="A1685">
        <v>1787</v>
      </c>
      <c r="B1685">
        <v>0.80270443789486501</v>
      </c>
      <c r="C1685">
        <v>0.78853421769651499</v>
      </c>
      <c r="D1685">
        <v>0.816038972884787</v>
      </c>
    </row>
    <row r="1686" spans="1:7" x14ac:dyDescent="0.3">
      <c r="A1686">
        <v>1788</v>
      </c>
      <c r="B1686">
        <v>0.80213554743569104</v>
      </c>
      <c r="C1686">
        <v>0.78792921675125704</v>
      </c>
      <c r="D1686">
        <v>0.81550475370643405</v>
      </c>
      <c r="E1686">
        <v>0.75898211064989896</v>
      </c>
      <c r="F1686">
        <v>0.74549951967351902</v>
      </c>
      <c r="G1686">
        <v>0.77186378638042896</v>
      </c>
    </row>
    <row r="1687" spans="1:7" x14ac:dyDescent="0.3">
      <c r="A1687">
        <v>1789</v>
      </c>
      <c r="B1687">
        <v>0.80213554743569104</v>
      </c>
      <c r="C1687">
        <v>0.78792921675125704</v>
      </c>
      <c r="D1687">
        <v>0.81550475370643405</v>
      </c>
    </row>
    <row r="1688" spans="1:7" x14ac:dyDescent="0.3">
      <c r="A1688">
        <v>1790</v>
      </c>
      <c r="B1688">
        <v>0.80213554743569104</v>
      </c>
      <c r="C1688">
        <v>0.78792921675125704</v>
      </c>
      <c r="D1688">
        <v>0.81550475370643405</v>
      </c>
      <c r="E1688">
        <v>0.75898211064989896</v>
      </c>
      <c r="F1688">
        <v>0.74549951967351902</v>
      </c>
      <c r="G1688">
        <v>0.77186378638042896</v>
      </c>
    </row>
    <row r="1689" spans="1:7" x14ac:dyDescent="0.3">
      <c r="A1689">
        <v>1791</v>
      </c>
      <c r="B1689">
        <v>0.80213554743569104</v>
      </c>
      <c r="C1689">
        <v>0.78792921675125704</v>
      </c>
      <c r="D1689">
        <v>0.81550475370643405</v>
      </c>
      <c r="E1689">
        <v>0.75898211064989896</v>
      </c>
      <c r="F1689">
        <v>0.74549951967351902</v>
      </c>
      <c r="G1689">
        <v>0.77186378638042896</v>
      </c>
    </row>
    <row r="1690" spans="1:7" x14ac:dyDescent="0.3">
      <c r="A1690">
        <v>1792</v>
      </c>
      <c r="E1690">
        <v>0.75856781910478399</v>
      </c>
      <c r="F1690">
        <v>0.74506728868782002</v>
      </c>
      <c r="G1690">
        <v>0.77146712697294995</v>
      </c>
    </row>
    <row r="1691" spans="1:7" x14ac:dyDescent="0.3">
      <c r="A1691">
        <v>1793</v>
      </c>
      <c r="B1691">
        <v>0.80213554743569104</v>
      </c>
      <c r="C1691">
        <v>0.78792921675125704</v>
      </c>
      <c r="D1691">
        <v>0.81550475370643405</v>
      </c>
    </row>
    <row r="1692" spans="1:7" x14ac:dyDescent="0.3">
      <c r="A1692">
        <v>1794</v>
      </c>
      <c r="B1692">
        <v>0.80156381860644199</v>
      </c>
      <c r="C1692">
        <v>0.78732111726347698</v>
      </c>
      <c r="D1692">
        <v>0.81496794249999804</v>
      </c>
      <c r="E1692">
        <v>0.75815352755967003</v>
      </c>
      <c r="F1692">
        <v>0.74463510754895801</v>
      </c>
      <c r="G1692">
        <v>0.77107042276274995</v>
      </c>
    </row>
    <row r="1693" spans="1:7" x14ac:dyDescent="0.3">
      <c r="A1693">
        <v>1795</v>
      </c>
      <c r="B1693">
        <v>0.80099127302172402</v>
      </c>
      <c r="C1693">
        <v>0.78671224071041901</v>
      </c>
      <c r="D1693">
        <v>0.81443028576599397</v>
      </c>
      <c r="E1693">
        <v>0.75732403792338998</v>
      </c>
      <c r="F1693">
        <v>0.74376989164010199</v>
      </c>
      <c r="G1693">
        <v>0.77027606433173801</v>
      </c>
    </row>
    <row r="1694" spans="1:7" x14ac:dyDescent="0.3">
      <c r="A1694">
        <v>1796</v>
      </c>
      <c r="B1694">
        <v>0.80041872743700504</v>
      </c>
      <c r="C1694">
        <v>0.78610352392543803</v>
      </c>
      <c r="D1694">
        <v>0.81389249001514397</v>
      </c>
      <c r="E1694">
        <v>0.75732403792338998</v>
      </c>
      <c r="F1694">
        <v>0.74376989164010199</v>
      </c>
      <c r="G1694">
        <v>0.77027606433173801</v>
      </c>
    </row>
    <row r="1695" spans="1:7" x14ac:dyDescent="0.3">
      <c r="A1695">
        <v>1797</v>
      </c>
      <c r="B1695">
        <v>0.79984618185228595</v>
      </c>
      <c r="C1695">
        <v>0.78549496567739696</v>
      </c>
      <c r="D1695">
        <v>0.81335455630207598</v>
      </c>
      <c r="E1695">
        <v>0.75732403792338998</v>
      </c>
      <c r="F1695">
        <v>0.74376989164010199</v>
      </c>
      <c r="G1695">
        <v>0.77027606433173801</v>
      </c>
    </row>
    <row r="1696" spans="1:7" x14ac:dyDescent="0.3">
      <c r="A1696">
        <v>1798</v>
      </c>
      <c r="E1696">
        <v>0.75732403792338998</v>
      </c>
      <c r="F1696">
        <v>0.74376989164010199</v>
      </c>
      <c r="G1696">
        <v>0.77027606433173801</v>
      </c>
    </row>
    <row r="1697" spans="1:7" x14ac:dyDescent="0.3">
      <c r="A1697">
        <v>1799</v>
      </c>
      <c r="B1697">
        <v>0.79984618185228595</v>
      </c>
      <c r="C1697">
        <v>0.78549496567739696</v>
      </c>
      <c r="D1697">
        <v>0.81335455630207598</v>
      </c>
      <c r="E1697">
        <v>0.75732403792338998</v>
      </c>
      <c r="F1697">
        <v>0.74376989164010199</v>
      </c>
      <c r="G1697">
        <v>0.77027606433173801</v>
      </c>
    </row>
    <row r="1698" spans="1:7" x14ac:dyDescent="0.3">
      <c r="A1698">
        <v>1800</v>
      </c>
      <c r="B1698">
        <v>0.79984618185228595</v>
      </c>
      <c r="C1698">
        <v>0.78549496567739696</v>
      </c>
      <c r="D1698">
        <v>0.81335455630207598</v>
      </c>
    </row>
    <row r="1699" spans="1:7" x14ac:dyDescent="0.3">
      <c r="A1699">
        <v>1801</v>
      </c>
      <c r="E1699">
        <v>0.75732403792338998</v>
      </c>
      <c r="F1699">
        <v>0.74376989164010199</v>
      </c>
      <c r="G1699">
        <v>0.77027606433173801</v>
      </c>
    </row>
    <row r="1700" spans="1:7" x14ac:dyDescent="0.3">
      <c r="A1700">
        <v>1802</v>
      </c>
      <c r="B1700">
        <v>0.79984618185228595</v>
      </c>
      <c r="C1700">
        <v>0.78549496567739696</v>
      </c>
      <c r="D1700">
        <v>0.81335455630207598</v>
      </c>
      <c r="E1700">
        <v>0.75732403792338998</v>
      </c>
      <c r="F1700">
        <v>0.74376989164010199</v>
      </c>
      <c r="G1700">
        <v>0.77027606433173801</v>
      </c>
    </row>
    <row r="1701" spans="1:7" x14ac:dyDescent="0.3">
      <c r="A1701">
        <v>1803</v>
      </c>
      <c r="B1701">
        <v>0.79984618185228595</v>
      </c>
      <c r="C1701">
        <v>0.78549496567739696</v>
      </c>
      <c r="D1701">
        <v>0.81335455630207598</v>
      </c>
      <c r="E1701">
        <v>0.75732403792338998</v>
      </c>
      <c r="F1701">
        <v>0.74376989164010199</v>
      </c>
      <c r="G1701">
        <v>0.77027606433173801</v>
      </c>
    </row>
    <row r="1702" spans="1:7" x14ac:dyDescent="0.3">
      <c r="A1702">
        <v>1804</v>
      </c>
      <c r="B1702">
        <v>0.79927033866880703</v>
      </c>
      <c r="C1702">
        <v>0.78488278393251498</v>
      </c>
      <c r="D1702">
        <v>0.81281363182451205</v>
      </c>
      <c r="E1702">
        <v>0.75690562685271401</v>
      </c>
      <c r="F1702">
        <v>0.74333330258056096</v>
      </c>
      <c r="G1702">
        <v>0.769875518528925</v>
      </c>
    </row>
    <row r="1703" spans="1:7" x14ac:dyDescent="0.3">
      <c r="A1703">
        <v>1805</v>
      </c>
      <c r="B1703">
        <v>0.79927033866880703</v>
      </c>
      <c r="C1703">
        <v>0.78488278393251498</v>
      </c>
      <c r="D1703">
        <v>0.81281363182451205</v>
      </c>
    </row>
    <row r="1704" spans="1:7" x14ac:dyDescent="0.3">
      <c r="A1704">
        <v>1806</v>
      </c>
      <c r="E1704">
        <v>0.75690562685271401</v>
      </c>
      <c r="F1704">
        <v>0.74333330258056096</v>
      </c>
      <c r="G1704">
        <v>0.769875518528925</v>
      </c>
    </row>
    <row r="1705" spans="1:7" x14ac:dyDescent="0.3">
      <c r="A1705">
        <v>1807</v>
      </c>
      <c r="B1705">
        <v>0.79927033866880703</v>
      </c>
      <c r="C1705">
        <v>0.78488278393251498</v>
      </c>
      <c r="D1705">
        <v>0.81281363182451205</v>
      </c>
      <c r="E1705">
        <v>0.75648675268179399</v>
      </c>
      <c r="F1705">
        <v>0.74289625210566301</v>
      </c>
      <c r="G1705">
        <v>0.769474510227527</v>
      </c>
    </row>
    <row r="1706" spans="1:7" x14ac:dyDescent="0.3">
      <c r="A1706">
        <v>1808</v>
      </c>
      <c r="E1706">
        <v>0.755648075572391</v>
      </c>
      <c r="F1706">
        <v>0.74202127664617701</v>
      </c>
      <c r="G1706">
        <v>0.76867152033081398</v>
      </c>
    </row>
    <row r="1707" spans="1:7" x14ac:dyDescent="0.3">
      <c r="A1707">
        <v>1809</v>
      </c>
      <c r="B1707">
        <v>0.79927033866880703</v>
      </c>
      <c r="C1707">
        <v>0.78488278393251498</v>
      </c>
      <c r="D1707">
        <v>0.81281363182451205</v>
      </c>
      <c r="E1707">
        <v>0.755228737017689</v>
      </c>
      <c r="F1707">
        <v>0.74158386530238396</v>
      </c>
      <c r="G1707">
        <v>0.768269956717337</v>
      </c>
    </row>
    <row r="1708" spans="1:7" x14ac:dyDescent="0.3">
      <c r="A1708">
        <v>1810</v>
      </c>
      <c r="B1708">
        <v>0.79869241362276999</v>
      </c>
      <c r="C1708">
        <v>0.78426837441394803</v>
      </c>
      <c r="D1708">
        <v>0.81227076716032998</v>
      </c>
      <c r="E1708">
        <v>0.75480869878797996</v>
      </c>
      <c r="F1708">
        <v>0.74114573074185397</v>
      </c>
      <c r="G1708">
        <v>0.76786771778135898</v>
      </c>
    </row>
    <row r="1709" spans="1:7" x14ac:dyDescent="0.3">
      <c r="A1709">
        <v>1811</v>
      </c>
      <c r="E1709">
        <v>0.75480869878797996</v>
      </c>
      <c r="F1709">
        <v>0.74114573074185397</v>
      </c>
      <c r="G1709">
        <v>0.76786771778135898</v>
      </c>
    </row>
    <row r="1710" spans="1:7" x14ac:dyDescent="0.3">
      <c r="A1710">
        <v>1812</v>
      </c>
      <c r="E1710">
        <v>0.75480869878797996</v>
      </c>
      <c r="F1710">
        <v>0.74114573074185397</v>
      </c>
      <c r="G1710">
        <v>0.76786771778135898</v>
      </c>
    </row>
    <row r="1711" spans="1:7" x14ac:dyDescent="0.3">
      <c r="A1711">
        <v>1813</v>
      </c>
      <c r="B1711">
        <v>0.79869241362276999</v>
      </c>
      <c r="C1711">
        <v>0.78426837441394803</v>
      </c>
      <c r="D1711">
        <v>0.81227076716032998</v>
      </c>
    </row>
    <row r="1712" spans="1:7" x14ac:dyDescent="0.3">
      <c r="A1712">
        <v>1814</v>
      </c>
      <c r="B1712">
        <v>0.79811407009371604</v>
      </c>
      <c r="C1712">
        <v>0.78365364585995501</v>
      </c>
      <c r="D1712">
        <v>0.81172740041978197</v>
      </c>
      <c r="E1712">
        <v>0.75438772349585004</v>
      </c>
      <c r="F1712">
        <v>0.740706610504417</v>
      </c>
      <c r="G1712">
        <v>0.76746458976370102</v>
      </c>
    </row>
    <row r="1713" spans="1:7" x14ac:dyDescent="0.3">
      <c r="A1713">
        <v>1815</v>
      </c>
      <c r="B1713">
        <v>0.79811407009371604</v>
      </c>
      <c r="C1713">
        <v>0.78365364585995501</v>
      </c>
      <c r="D1713">
        <v>0.81172740041978197</v>
      </c>
      <c r="E1713">
        <v>0.75438772349585004</v>
      </c>
      <c r="F1713">
        <v>0.740706610504417</v>
      </c>
      <c r="G1713">
        <v>0.76746458976370102</v>
      </c>
    </row>
    <row r="1714" spans="1:7" x14ac:dyDescent="0.3">
      <c r="A1714">
        <v>1816</v>
      </c>
      <c r="B1714">
        <v>0.79753530717124099</v>
      </c>
      <c r="C1714">
        <v>0.78303859661244002</v>
      </c>
      <c r="D1714">
        <v>0.81118353133811905</v>
      </c>
      <c r="E1714">
        <v>0.75438772349585004</v>
      </c>
      <c r="F1714">
        <v>0.740706610504417</v>
      </c>
      <c r="G1714">
        <v>0.76746458976370102</v>
      </c>
    </row>
    <row r="1715" spans="1:7" x14ac:dyDescent="0.3">
      <c r="A1715">
        <v>1817</v>
      </c>
      <c r="B1715">
        <v>0.79695654424876505</v>
      </c>
      <c r="C1715">
        <v>0.78242370666918404</v>
      </c>
      <c r="D1715">
        <v>0.81063952358461699</v>
      </c>
      <c r="E1715">
        <v>0.75438772349585004</v>
      </c>
      <c r="F1715">
        <v>0.740706610504417</v>
      </c>
      <c r="G1715">
        <v>0.76746458976370102</v>
      </c>
    </row>
    <row r="1716" spans="1:7" x14ac:dyDescent="0.3">
      <c r="A1716">
        <v>1818</v>
      </c>
      <c r="E1716">
        <v>0.75396414813173196</v>
      </c>
      <c r="F1716">
        <v>0.74026466460165297</v>
      </c>
      <c r="G1716">
        <v>0.76705907638339299</v>
      </c>
    </row>
    <row r="1717" spans="1:7" x14ac:dyDescent="0.3">
      <c r="A1717">
        <v>1819</v>
      </c>
      <c r="E1717">
        <v>0.75354033467016301</v>
      </c>
      <c r="F1717">
        <v>0.73982250731143595</v>
      </c>
      <c r="G1717">
        <v>0.76665330199063397</v>
      </c>
    </row>
    <row r="1718" spans="1:7" x14ac:dyDescent="0.3">
      <c r="A1718">
        <v>1820</v>
      </c>
      <c r="B1718">
        <v>0.79637736071370002</v>
      </c>
      <c r="C1718">
        <v>0.78180849302543698</v>
      </c>
      <c r="D1718">
        <v>0.81009501380820903</v>
      </c>
      <c r="E1718">
        <v>0.75311604394118203</v>
      </c>
      <c r="F1718">
        <v>0.73937987392034199</v>
      </c>
      <c r="G1718">
        <v>0.76624705147487604</v>
      </c>
    </row>
    <row r="1719" spans="1:7" x14ac:dyDescent="0.3">
      <c r="A1719">
        <v>1821</v>
      </c>
      <c r="B1719">
        <v>0.79637736071370002</v>
      </c>
      <c r="C1719">
        <v>0.78180849302543698</v>
      </c>
      <c r="D1719">
        <v>0.81009501380820903</v>
      </c>
      <c r="E1719">
        <v>0.75311604394118203</v>
      </c>
      <c r="F1719">
        <v>0.73937987392034199</v>
      </c>
      <c r="G1719">
        <v>0.76624705147487604</v>
      </c>
    </row>
    <row r="1720" spans="1:7" x14ac:dyDescent="0.3">
      <c r="A1720">
        <v>1822</v>
      </c>
      <c r="B1720">
        <v>0.79637736071370002</v>
      </c>
      <c r="C1720">
        <v>0.78180849302543698</v>
      </c>
      <c r="D1720">
        <v>0.81009501380820903</v>
      </c>
    </row>
    <row r="1721" spans="1:7" x14ac:dyDescent="0.3">
      <c r="A1721">
        <v>1823</v>
      </c>
      <c r="B1721">
        <v>0.79637736071370002</v>
      </c>
      <c r="C1721">
        <v>0.78180849302543698</v>
      </c>
      <c r="D1721">
        <v>0.81009501380820903</v>
      </c>
      <c r="E1721">
        <v>0.75311604394118203</v>
      </c>
      <c r="F1721">
        <v>0.73937987392034199</v>
      </c>
      <c r="G1721">
        <v>0.76624705147487604</v>
      </c>
    </row>
    <row r="1722" spans="1:7" x14ac:dyDescent="0.3">
      <c r="A1722">
        <v>1824</v>
      </c>
      <c r="B1722">
        <v>0.79637736071370002</v>
      </c>
      <c r="C1722">
        <v>0.78180849302543698</v>
      </c>
      <c r="D1722">
        <v>0.81009501380820903</v>
      </c>
      <c r="E1722">
        <v>0.75269103488703903</v>
      </c>
      <c r="F1722">
        <v>0.73893649774305004</v>
      </c>
      <c r="G1722">
        <v>0.76584010792636803</v>
      </c>
    </row>
    <row r="1723" spans="1:7" x14ac:dyDescent="0.3">
      <c r="A1723">
        <v>1825</v>
      </c>
      <c r="B1723">
        <v>0.79637736071370002</v>
      </c>
      <c r="C1723">
        <v>0.78180849302543698</v>
      </c>
      <c r="D1723">
        <v>0.81009501380820903</v>
      </c>
      <c r="E1723">
        <v>0.75184053654253402</v>
      </c>
      <c r="F1723">
        <v>0.738049370427039</v>
      </c>
      <c r="G1723">
        <v>0.76502564815056495</v>
      </c>
    </row>
    <row r="1724" spans="1:7" x14ac:dyDescent="0.3">
      <c r="A1724">
        <v>1826</v>
      </c>
      <c r="B1724">
        <v>0.79637736071370002</v>
      </c>
      <c r="C1724">
        <v>0.78180849302543698</v>
      </c>
      <c r="D1724">
        <v>0.81009501380820903</v>
      </c>
      <c r="E1724">
        <v>0.75184053654253402</v>
      </c>
      <c r="F1724">
        <v>0.738049370427039</v>
      </c>
      <c r="G1724">
        <v>0.76502564815056495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62CF2-EC86-4FE1-BF37-BEA18FDE4F58}">
  <dimension ref="A1:F91"/>
  <sheetViews>
    <sheetView tabSelected="1" topLeftCell="A61" workbookViewId="0">
      <selection activeCell="G2" sqref="G2"/>
    </sheetView>
  </sheetViews>
  <sheetFormatPr defaultRowHeight="19.5" x14ac:dyDescent="0.3"/>
  <cols>
    <col min="1" max="1" width="21.6640625" bestFit="1" customWidth="1"/>
    <col min="2" max="2" width="16.33203125" style="2" customWidth="1"/>
    <col min="3" max="5" width="11" style="2" customWidth="1"/>
    <col min="6" max="6" width="8.88671875" style="2"/>
  </cols>
  <sheetData>
    <row r="1" spans="1:6" x14ac:dyDescent="0.3">
      <c r="A1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2" t="s">
        <v>5</v>
      </c>
    </row>
    <row r="2" spans="1:6" ht="110.25" x14ac:dyDescent="0.3">
      <c r="A2" t="s">
        <v>6</v>
      </c>
      <c r="B2" s="2" t="s">
        <v>7</v>
      </c>
      <c r="C2" s="2">
        <v>0.54300000000000004</v>
      </c>
      <c r="D2" s="2">
        <v>0.45800000000000002</v>
      </c>
      <c r="E2" s="2">
        <v>0.64300000000000002</v>
      </c>
      <c r="F2" s="2" t="s">
        <v>8</v>
      </c>
    </row>
    <row r="3" spans="1:6" ht="110.25" x14ac:dyDescent="0.3">
      <c r="A3" t="s">
        <v>6</v>
      </c>
      <c r="B3" s="2" t="s">
        <v>9</v>
      </c>
      <c r="C3" s="2">
        <v>0.72099999999999997</v>
      </c>
      <c r="D3" s="2">
        <v>0.62</v>
      </c>
      <c r="E3" s="2">
        <v>0.83799999999999997</v>
      </c>
      <c r="F3" s="2" t="s">
        <v>8</v>
      </c>
    </row>
    <row r="4" spans="1:6" ht="110.25" x14ac:dyDescent="0.3">
      <c r="A4" t="s">
        <v>6</v>
      </c>
      <c r="B4" s="2" t="s">
        <v>10</v>
      </c>
      <c r="C4" s="2">
        <v>0.73199999999999998</v>
      </c>
      <c r="D4" s="2">
        <v>0.63500000000000001</v>
      </c>
      <c r="E4" s="2">
        <v>0.84899999999999998</v>
      </c>
      <c r="F4" s="3" t="s">
        <v>11</v>
      </c>
    </row>
    <row r="5" spans="1:6" x14ac:dyDescent="0.3">
      <c r="A5" t="s">
        <v>12</v>
      </c>
      <c r="B5" s="2" t="s">
        <v>7</v>
      </c>
      <c r="C5" s="2">
        <v>0.58599999999999997</v>
      </c>
      <c r="D5" s="2">
        <v>0.51300000000000001</v>
      </c>
      <c r="E5" s="2">
        <v>0.66900000000000004</v>
      </c>
      <c r="F5" s="2" t="s">
        <v>8</v>
      </c>
    </row>
    <row r="6" spans="1:6" x14ac:dyDescent="0.3">
      <c r="A6" t="s">
        <v>12</v>
      </c>
      <c r="B6" s="2" t="s">
        <v>9</v>
      </c>
      <c r="C6" s="2">
        <v>0.93</v>
      </c>
      <c r="D6" s="2">
        <v>0.81399999999999995</v>
      </c>
      <c r="E6" s="2">
        <v>1.0620000000000001</v>
      </c>
      <c r="F6" s="2">
        <v>0.28299999999999997</v>
      </c>
    </row>
    <row r="7" spans="1:6" x14ac:dyDescent="0.3">
      <c r="A7" t="s">
        <v>12</v>
      </c>
      <c r="B7" s="2" t="s">
        <v>10</v>
      </c>
      <c r="C7" s="2">
        <v>0.76400000000000001</v>
      </c>
      <c r="D7" s="2">
        <v>0.67400000000000004</v>
      </c>
      <c r="E7" s="2">
        <v>0.86499999999999999</v>
      </c>
      <c r="F7" s="3" t="s">
        <v>11</v>
      </c>
    </row>
    <row r="8" spans="1:6" x14ac:dyDescent="0.3">
      <c r="A8" t="s">
        <v>13</v>
      </c>
      <c r="B8" s="2" t="s">
        <v>7</v>
      </c>
      <c r="C8" s="2">
        <v>0.59699999999999998</v>
      </c>
      <c r="D8" s="2">
        <v>0.48499999999999999</v>
      </c>
      <c r="E8" s="2">
        <v>0.73499999999999999</v>
      </c>
      <c r="F8" s="2" t="s">
        <v>8</v>
      </c>
    </row>
    <row r="9" spans="1:6" x14ac:dyDescent="0.3">
      <c r="A9" t="s">
        <v>13</v>
      </c>
      <c r="B9" s="2" t="s">
        <v>9</v>
      </c>
      <c r="C9" s="2">
        <v>0.71799999999999997</v>
      </c>
      <c r="D9" s="2">
        <v>0.58199999999999996</v>
      </c>
      <c r="E9" s="2">
        <v>0.88600000000000001</v>
      </c>
      <c r="F9" s="2">
        <v>2E-3</v>
      </c>
    </row>
    <row r="10" spans="1:6" x14ac:dyDescent="0.3">
      <c r="A10" t="s">
        <v>13</v>
      </c>
      <c r="B10" s="2" t="s">
        <v>10</v>
      </c>
      <c r="C10" s="2">
        <v>0.755</v>
      </c>
      <c r="D10" s="2">
        <v>0.624</v>
      </c>
      <c r="E10" s="2">
        <v>0.91300000000000003</v>
      </c>
      <c r="F10" s="3">
        <v>4.0000000000000001E-3</v>
      </c>
    </row>
    <row r="11" spans="1:6" x14ac:dyDescent="0.3">
      <c r="A11" t="s">
        <v>14</v>
      </c>
      <c r="B11" s="2" t="s">
        <v>7</v>
      </c>
      <c r="C11" s="2">
        <v>0.56100000000000005</v>
      </c>
      <c r="D11" s="2">
        <v>0.497</v>
      </c>
      <c r="E11" s="2">
        <v>0.63200000000000001</v>
      </c>
      <c r="F11" s="2" t="s">
        <v>8</v>
      </c>
    </row>
    <row r="12" spans="1:6" x14ac:dyDescent="0.3">
      <c r="A12" t="s">
        <v>14</v>
      </c>
      <c r="B12" s="2" t="s">
        <v>9</v>
      </c>
      <c r="C12" s="2">
        <v>0.78900000000000003</v>
      </c>
      <c r="D12" s="2">
        <v>0.70399999999999996</v>
      </c>
      <c r="E12" s="2">
        <v>0.88400000000000001</v>
      </c>
      <c r="F12" s="2" t="s">
        <v>8</v>
      </c>
    </row>
    <row r="13" spans="1:6" x14ac:dyDescent="0.3">
      <c r="A13" t="s">
        <v>14</v>
      </c>
      <c r="B13" s="2" t="s">
        <v>10</v>
      </c>
      <c r="C13" s="2">
        <v>0.71599999999999997</v>
      </c>
      <c r="D13" s="2">
        <v>0.64200000000000002</v>
      </c>
      <c r="E13" s="2">
        <v>0.79900000000000004</v>
      </c>
      <c r="F13" s="3" t="s">
        <v>11</v>
      </c>
    </row>
    <row r="14" spans="1:6" x14ac:dyDescent="0.3">
      <c r="A14" t="s">
        <v>15</v>
      </c>
      <c r="B14" s="2" t="s">
        <v>7</v>
      </c>
      <c r="C14" s="2">
        <v>0.52600000000000002</v>
      </c>
      <c r="D14" s="2">
        <v>0.44800000000000001</v>
      </c>
      <c r="E14" s="2">
        <v>0.61699999999999999</v>
      </c>
      <c r="F14" s="2" t="s">
        <v>8</v>
      </c>
    </row>
    <row r="15" spans="1:6" x14ac:dyDescent="0.3">
      <c r="A15" t="s">
        <v>15</v>
      </c>
      <c r="B15" s="2" t="s">
        <v>9</v>
      </c>
      <c r="C15" s="2">
        <v>0.71099999999999997</v>
      </c>
      <c r="D15" s="2">
        <v>0.59899999999999998</v>
      </c>
      <c r="E15" s="2">
        <v>0.84499999999999997</v>
      </c>
      <c r="F15" s="2" t="s">
        <v>8</v>
      </c>
    </row>
    <row r="16" spans="1:6" x14ac:dyDescent="0.3">
      <c r="A16" t="s">
        <v>15</v>
      </c>
      <c r="B16" s="2" t="s">
        <v>10</v>
      </c>
      <c r="C16" s="2">
        <v>0.748</v>
      </c>
      <c r="D16" s="2">
        <v>0.64600000000000002</v>
      </c>
      <c r="E16" s="2">
        <v>0.86499999999999999</v>
      </c>
      <c r="F16" s="3" t="s">
        <v>11</v>
      </c>
    </row>
    <row r="17" spans="1:6" x14ac:dyDescent="0.3">
      <c r="A17" t="s">
        <v>16</v>
      </c>
      <c r="B17" s="2" t="s">
        <v>7</v>
      </c>
      <c r="C17" s="2">
        <v>0.59499999999999997</v>
      </c>
      <c r="D17" s="2">
        <v>0.51900000000000002</v>
      </c>
      <c r="E17" s="2">
        <v>0.68200000000000005</v>
      </c>
      <c r="F17" s="2" t="s">
        <v>8</v>
      </c>
    </row>
    <row r="18" spans="1:6" x14ac:dyDescent="0.3">
      <c r="A18" t="s">
        <v>16</v>
      </c>
      <c r="B18" s="2" t="s">
        <v>9</v>
      </c>
      <c r="C18" s="2">
        <v>0.78400000000000003</v>
      </c>
      <c r="D18" s="2">
        <v>0.69099999999999995</v>
      </c>
      <c r="E18" s="2">
        <v>0.89</v>
      </c>
      <c r="F18" s="2" t="s">
        <v>8</v>
      </c>
    </row>
    <row r="19" spans="1:6" x14ac:dyDescent="0.3">
      <c r="A19" t="s">
        <v>16</v>
      </c>
      <c r="B19" s="2" t="s">
        <v>10</v>
      </c>
      <c r="C19" s="2">
        <v>0.70199999999999996</v>
      </c>
      <c r="D19" s="2">
        <v>0.61899999999999999</v>
      </c>
      <c r="E19" s="2">
        <v>0.79500000000000004</v>
      </c>
      <c r="F19" s="3" t="s">
        <v>11</v>
      </c>
    </row>
    <row r="20" spans="1:6" ht="110.25" x14ac:dyDescent="0.3">
      <c r="A20" t="s">
        <v>17</v>
      </c>
      <c r="B20" s="2" t="s">
        <v>7</v>
      </c>
      <c r="C20" s="2">
        <v>0.47399999999999998</v>
      </c>
      <c r="D20" s="2">
        <v>0.40699999999999997</v>
      </c>
      <c r="E20" s="2">
        <v>0.55300000000000005</v>
      </c>
      <c r="F20" s="2" t="s">
        <v>8</v>
      </c>
    </row>
    <row r="21" spans="1:6" ht="110.25" x14ac:dyDescent="0.3">
      <c r="A21" t="s">
        <v>17</v>
      </c>
      <c r="B21" s="2" t="s">
        <v>9</v>
      </c>
      <c r="C21" s="2">
        <v>0.68</v>
      </c>
      <c r="D21" s="2">
        <v>0.58199999999999996</v>
      </c>
      <c r="E21" s="2">
        <v>0.79400000000000004</v>
      </c>
      <c r="F21" s="2" t="s">
        <v>8</v>
      </c>
    </row>
    <row r="22" spans="1:6" ht="110.25" x14ac:dyDescent="0.3">
      <c r="A22" t="s">
        <v>17</v>
      </c>
      <c r="B22" s="2" t="s">
        <v>10</v>
      </c>
      <c r="C22" s="2">
        <v>0.65600000000000003</v>
      </c>
      <c r="D22" s="2">
        <v>0.57399999999999995</v>
      </c>
      <c r="E22" s="2">
        <v>0.75</v>
      </c>
      <c r="F22" s="3" t="s">
        <v>11</v>
      </c>
    </row>
    <row r="23" spans="1:6" x14ac:dyDescent="0.3">
      <c r="A23" t="s">
        <v>18</v>
      </c>
      <c r="B23" s="2" t="s">
        <v>7</v>
      </c>
      <c r="C23" s="2">
        <v>0.54800000000000004</v>
      </c>
      <c r="D23" s="2">
        <v>0.48299999999999998</v>
      </c>
      <c r="E23" s="2">
        <v>0.622</v>
      </c>
      <c r="F23" s="2" t="s">
        <v>8</v>
      </c>
    </row>
    <row r="24" spans="1:6" x14ac:dyDescent="0.3">
      <c r="A24" t="s">
        <v>18</v>
      </c>
      <c r="B24" s="2" t="s">
        <v>9</v>
      </c>
      <c r="C24" s="2">
        <v>0.78700000000000003</v>
      </c>
      <c r="D24" s="2">
        <v>0.69699999999999995</v>
      </c>
      <c r="E24" s="2">
        <v>0.88800000000000001</v>
      </c>
      <c r="F24" s="2" t="s">
        <v>8</v>
      </c>
    </row>
    <row r="25" spans="1:6" x14ac:dyDescent="0.3">
      <c r="A25" t="s">
        <v>18</v>
      </c>
      <c r="B25" s="2" t="s">
        <v>10</v>
      </c>
      <c r="C25" s="2">
        <v>0.70799999999999996</v>
      </c>
      <c r="D25" s="2">
        <v>0.63200000000000001</v>
      </c>
      <c r="E25" s="2">
        <v>0.79400000000000004</v>
      </c>
      <c r="F25" s="3" t="s">
        <v>11</v>
      </c>
    </row>
    <row r="26" spans="1:6" ht="110.25" x14ac:dyDescent="0.3">
      <c r="A26" t="s">
        <v>19</v>
      </c>
      <c r="B26" s="2" t="s">
        <v>7</v>
      </c>
      <c r="C26" s="2">
        <v>0.51</v>
      </c>
      <c r="D26" s="2">
        <v>0.41299999999999998</v>
      </c>
      <c r="E26" s="2">
        <v>0.63</v>
      </c>
      <c r="F26" s="2" t="s">
        <v>8</v>
      </c>
    </row>
    <row r="27" spans="1:6" ht="110.25" x14ac:dyDescent="0.3">
      <c r="A27" t="s">
        <v>19</v>
      </c>
      <c r="B27" s="2" t="s">
        <v>9</v>
      </c>
      <c r="C27" s="2">
        <v>0.66600000000000004</v>
      </c>
      <c r="D27" s="2">
        <v>0.53200000000000003</v>
      </c>
      <c r="E27" s="2">
        <v>0.83299999999999996</v>
      </c>
      <c r="F27" s="2" t="s">
        <v>8</v>
      </c>
    </row>
    <row r="28" spans="1:6" ht="110.25" x14ac:dyDescent="0.3">
      <c r="A28" t="s">
        <v>19</v>
      </c>
      <c r="B28" s="2" t="s">
        <v>10</v>
      </c>
      <c r="C28" s="2">
        <v>0.85399999999999998</v>
      </c>
      <c r="D28" s="2">
        <v>0.70499999999999996</v>
      </c>
      <c r="E28" s="2">
        <v>1.0349999999999999</v>
      </c>
      <c r="F28" s="3">
        <v>0.107</v>
      </c>
    </row>
    <row r="29" spans="1:6" x14ac:dyDescent="0.3">
      <c r="A29" t="s">
        <v>20</v>
      </c>
      <c r="B29" s="2" t="s">
        <v>7</v>
      </c>
      <c r="C29" s="2">
        <v>0.60499999999999998</v>
      </c>
      <c r="D29" s="2">
        <v>0.53800000000000003</v>
      </c>
      <c r="E29" s="2">
        <v>0.68</v>
      </c>
      <c r="F29" s="2" t="s">
        <v>8</v>
      </c>
    </row>
    <row r="30" spans="1:6" x14ac:dyDescent="0.3">
      <c r="A30" t="s">
        <v>20</v>
      </c>
      <c r="B30" s="2" t="s">
        <v>9</v>
      </c>
      <c r="C30" s="2">
        <v>0.83399999999999996</v>
      </c>
      <c r="D30" s="2">
        <v>0.745</v>
      </c>
      <c r="E30" s="2">
        <v>0.93400000000000005</v>
      </c>
      <c r="F30" s="2">
        <v>2E-3</v>
      </c>
    </row>
    <row r="31" spans="1:6" x14ac:dyDescent="0.3">
      <c r="A31" t="s">
        <v>20</v>
      </c>
      <c r="B31" s="2" t="s">
        <v>10</v>
      </c>
      <c r="C31" s="2">
        <v>0.76900000000000002</v>
      </c>
      <c r="D31" s="2">
        <v>0.69199999999999995</v>
      </c>
      <c r="E31" s="2">
        <v>0.85399999999999998</v>
      </c>
      <c r="F31" s="3" t="s">
        <v>11</v>
      </c>
    </row>
    <row r="32" spans="1:6" x14ac:dyDescent="0.3">
      <c r="A32" t="s">
        <v>21</v>
      </c>
      <c r="B32" s="2" t="s">
        <v>7</v>
      </c>
      <c r="C32" s="2">
        <v>0.53200000000000003</v>
      </c>
      <c r="D32" s="2">
        <v>0.36399999999999999</v>
      </c>
      <c r="E32" s="2">
        <v>0.77700000000000002</v>
      </c>
      <c r="F32" s="2">
        <v>1E-3</v>
      </c>
    </row>
    <row r="33" spans="1:6" x14ac:dyDescent="0.3">
      <c r="A33" t="s">
        <v>21</v>
      </c>
      <c r="B33" s="2" t="s">
        <v>9</v>
      </c>
      <c r="C33" s="2">
        <v>0.76700000000000002</v>
      </c>
      <c r="D33" s="2">
        <v>0.52700000000000002</v>
      </c>
      <c r="E33" s="2">
        <v>1.1160000000000001</v>
      </c>
      <c r="F33" s="2">
        <v>0.16400000000000001</v>
      </c>
    </row>
    <row r="34" spans="1:6" x14ac:dyDescent="0.3">
      <c r="A34" t="s">
        <v>21</v>
      </c>
      <c r="B34" s="2" t="s">
        <v>10</v>
      </c>
      <c r="C34" s="2">
        <v>0.81100000000000005</v>
      </c>
      <c r="D34" s="2">
        <v>0.6</v>
      </c>
      <c r="E34" s="2">
        <v>1.095</v>
      </c>
      <c r="F34" s="3">
        <v>0.17100000000000001</v>
      </c>
    </row>
    <row r="35" spans="1:6" x14ac:dyDescent="0.3">
      <c r="A35" t="s">
        <v>22</v>
      </c>
      <c r="B35" s="2" t="s">
        <v>7</v>
      </c>
      <c r="C35" s="2">
        <v>0.58099999999999996</v>
      </c>
      <c r="D35" s="2">
        <v>0.52200000000000002</v>
      </c>
      <c r="E35" s="2">
        <v>0.64800000000000002</v>
      </c>
      <c r="F35" s="2" t="s">
        <v>8</v>
      </c>
    </row>
    <row r="36" spans="1:6" x14ac:dyDescent="0.3">
      <c r="A36" t="s">
        <v>22</v>
      </c>
      <c r="B36" s="2" t="s">
        <v>9</v>
      </c>
      <c r="C36" s="2">
        <v>0.82399999999999995</v>
      </c>
      <c r="D36" s="2">
        <v>0.74299999999999999</v>
      </c>
      <c r="E36" s="2">
        <v>0.91400000000000003</v>
      </c>
      <c r="F36" s="2" t="s">
        <v>8</v>
      </c>
    </row>
    <row r="37" spans="1:6" x14ac:dyDescent="0.3">
      <c r="A37" t="s">
        <v>22</v>
      </c>
      <c r="B37" s="2" t="s">
        <v>10</v>
      </c>
      <c r="C37" s="2">
        <v>0.73399999999999999</v>
      </c>
      <c r="D37" s="2">
        <v>0.66400000000000003</v>
      </c>
      <c r="E37" s="2">
        <v>0.81100000000000005</v>
      </c>
      <c r="F37" s="3" t="s">
        <v>11</v>
      </c>
    </row>
    <row r="38" spans="1:6" x14ac:dyDescent="0.3">
      <c r="A38" t="s">
        <v>23</v>
      </c>
      <c r="B38" s="2" t="s">
        <v>7</v>
      </c>
      <c r="C38" s="2">
        <v>0.56699999999999995</v>
      </c>
      <c r="D38" s="2">
        <v>0.504</v>
      </c>
      <c r="E38" s="2">
        <v>0.63800000000000001</v>
      </c>
      <c r="F38" s="2" t="s">
        <v>8</v>
      </c>
    </row>
    <row r="39" spans="1:6" x14ac:dyDescent="0.3">
      <c r="A39" t="s">
        <v>23</v>
      </c>
      <c r="B39" s="2" t="s">
        <v>9</v>
      </c>
      <c r="C39" s="2">
        <v>0.77100000000000002</v>
      </c>
      <c r="D39" s="2">
        <v>0.68700000000000006</v>
      </c>
      <c r="E39" s="2">
        <v>0.86599999999999999</v>
      </c>
      <c r="F39" s="2" t="s">
        <v>8</v>
      </c>
    </row>
    <row r="40" spans="1:6" x14ac:dyDescent="0.3">
      <c r="A40" t="s">
        <v>23</v>
      </c>
      <c r="B40" s="2" t="s">
        <v>10</v>
      </c>
      <c r="C40" s="4">
        <v>0.73699999999999999</v>
      </c>
      <c r="D40" s="4">
        <v>0.66200000000000003</v>
      </c>
      <c r="E40" s="4">
        <v>0.82</v>
      </c>
      <c r="F40" s="3" t="s">
        <v>11</v>
      </c>
    </row>
    <row r="41" spans="1:6" x14ac:dyDescent="0.3">
      <c r="A41" t="s">
        <v>24</v>
      </c>
      <c r="B41" s="2" t="s">
        <v>7</v>
      </c>
      <c r="C41" s="2">
        <v>0.53100000000000003</v>
      </c>
      <c r="D41" s="2">
        <v>0.42799999999999999</v>
      </c>
      <c r="E41" s="2">
        <v>0.65900000000000003</v>
      </c>
      <c r="F41" s="2" t="s">
        <v>8</v>
      </c>
    </row>
    <row r="42" spans="1:6" x14ac:dyDescent="0.3">
      <c r="A42" t="s">
        <v>24</v>
      </c>
      <c r="B42" s="2" t="s">
        <v>9</v>
      </c>
      <c r="C42" s="2">
        <v>0.73399999999999999</v>
      </c>
      <c r="D42" s="2">
        <v>0.59799999999999998</v>
      </c>
      <c r="E42" s="2">
        <v>0.90100000000000002</v>
      </c>
      <c r="F42" s="2">
        <v>3.0000000000000001E-3</v>
      </c>
    </row>
    <row r="43" spans="1:6" x14ac:dyDescent="0.3">
      <c r="A43" t="s">
        <v>24</v>
      </c>
      <c r="B43" s="2" t="s">
        <v>10</v>
      </c>
      <c r="C43" s="4">
        <v>0.67900000000000005</v>
      </c>
      <c r="D43" s="4">
        <v>0.55800000000000005</v>
      </c>
      <c r="E43" s="4">
        <v>0.82499999999999996</v>
      </c>
      <c r="F43" s="3" t="s">
        <v>11</v>
      </c>
    </row>
    <row r="44" spans="1:6" x14ac:dyDescent="0.3">
      <c r="A44" t="s">
        <v>25</v>
      </c>
      <c r="B44" s="2" t="s">
        <v>7</v>
      </c>
      <c r="C44" s="2">
        <v>0.56100000000000005</v>
      </c>
      <c r="D44" s="2">
        <v>0.47799999999999998</v>
      </c>
      <c r="E44" s="2">
        <v>0.65900000000000003</v>
      </c>
      <c r="F44" s="2" t="s">
        <v>8</v>
      </c>
    </row>
    <row r="45" spans="1:6" x14ac:dyDescent="0.3">
      <c r="A45" t="s">
        <v>25</v>
      </c>
      <c r="B45" s="2" t="s">
        <v>9</v>
      </c>
      <c r="C45" s="2">
        <v>0.79600000000000004</v>
      </c>
      <c r="D45" s="2">
        <v>0.68600000000000005</v>
      </c>
      <c r="E45" s="2">
        <v>0.92500000000000004</v>
      </c>
      <c r="F45" s="2">
        <v>3.0000000000000001E-3</v>
      </c>
    </row>
    <row r="46" spans="1:6" x14ac:dyDescent="0.3">
      <c r="A46" t="s">
        <v>25</v>
      </c>
      <c r="B46" s="2" t="s">
        <v>10</v>
      </c>
      <c r="C46" s="2">
        <v>0.73699999999999999</v>
      </c>
      <c r="D46" s="2">
        <v>0.63700000000000001</v>
      </c>
      <c r="E46" s="2">
        <v>0.85299999999999998</v>
      </c>
      <c r="F46" s="3" t="s">
        <v>11</v>
      </c>
    </row>
    <row r="47" spans="1:6" x14ac:dyDescent="0.3">
      <c r="A47" t="s">
        <v>26</v>
      </c>
      <c r="B47" s="2" t="s">
        <v>7</v>
      </c>
      <c r="C47" s="2">
        <v>0.60199999999999998</v>
      </c>
      <c r="D47" s="2">
        <v>0.52600000000000002</v>
      </c>
      <c r="E47" s="2">
        <v>0.69099999999999995</v>
      </c>
      <c r="F47" s="2" t="s">
        <v>8</v>
      </c>
    </row>
    <row r="48" spans="1:6" x14ac:dyDescent="0.3">
      <c r="A48" t="s">
        <v>26</v>
      </c>
      <c r="B48" s="2" t="s">
        <v>9</v>
      </c>
      <c r="C48" s="2">
        <v>0.81</v>
      </c>
      <c r="D48" s="2">
        <v>0.70699999999999996</v>
      </c>
      <c r="E48" s="2">
        <v>0.92800000000000005</v>
      </c>
      <c r="F48" s="2">
        <v>2E-3</v>
      </c>
    </row>
    <row r="49" spans="1:6" x14ac:dyDescent="0.3">
      <c r="A49" t="s">
        <v>26</v>
      </c>
      <c r="B49" s="2" t="s">
        <v>10</v>
      </c>
      <c r="C49" s="2">
        <v>0.79300000000000004</v>
      </c>
      <c r="D49" s="2">
        <v>0.70099999999999996</v>
      </c>
      <c r="E49" s="2">
        <v>0.89700000000000002</v>
      </c>
      <c r="F49" s="3" t="s">
        <v>11</v>
      </c>
    </row>
    <row r="50" spans="1:6" x14ac:dyDescent="0.3">
      <c r="A50" t="s">
        <v>27</v>
      </c>
      <c r="B50" s="2" t="s">
        <v>7</v>
      </c>
      <c r="C50" s="2">
        <v>0.51500000000000001</v>
      </c>
      <c r="D50" s="2">
        <v>0.36199999999999999</v>
      </c>
      <c r="E50" s="2">
        <v>0.73499999999999999</v>
      </c>
      <c r="F50" s="2" t="s">
        <v>8</v>
      </c>
    </row>
    <row r="51" spans="1:6" x14ac:dyDescent="0.3">
      <c r="A51" t="s">
        <v>27</v>
      </c>
      <c r="B51" s="2" t="s">
        <v>9</v>
      </c>
      <c r="C51" s="2">
        <v>0.85399999999999998</v>
      </c>
      <c r="D51" s="2">
        <v>0.63300000000000001</v>
      </c>
      <c r="E51" s="2">
        <v>1.1539999999999999</v>
      </c>
      <c r="F51" s="2">
        <v>0.30399999999999999</v>
      </c>
    </row>
    <row r="52" spans="1:6" x14ac:dyDescent="0.3">
      <c r="A52" t="s">
        <v>27</v>
      </c>
      <c r="B52" s="2" t="s">
        <v>10</v>
      </c>
      <c r="C52" s="4">
        <v>0.63700000000000001</v>
      </c>
      <c r="D52" s="4">
        <v>0.47699999999999998</v>
      </c>
      <c r="E52" s="4">
        <v>0.85199999999999998</v>
      </c>
      <c r="F52" s="3">
        <v>2E-3</v>
      </c>
    </row>
    <row r="53" spans="1:6" x14ac:dyDescent="0.3">
      <c r="A53" t="s">
        <v>28</v>
      </c>
      <c r="B53" s="2" t="s">
        <v>7</v>
      </c>
      <c r="C53" s="2">
        <v>0.63600000000000001</v>
      </c>
      <c r="D53" s="2">
        <v>0.56899999999999995</v>
      </c>
      <c r="E53" s="2">
        <v>0.71099999999999997</v>
      </c>
      <c r="F53" s="2" t="s">
        <v>8</v>
      </c>
    </row>
    <row r="54" spans="1:6" x14ac:dyDescent="0.3">
      <c r="A54" t="s">
        <v>28</v>
      </c>
      <c r="B54" s="2" t="s">
        <v>9</v>
      </c>
      <c r="C54" s="2">
        <v>0.81299999999999994</v>
      </c>
      <c r="D54" s="2">
        <v>0.72799999999999998</v>
      </c>
      <c r="E54" s="2">
        <v>0.90700000000000003</v>
      </c>
      <c r="F54" s="2" t="s">
        <v>8</v>
      </c>
    </row>
    <row r="55" spans="1:6" x14ac:dyDescent="0.3">
      <c r="A55" t="s">
        <v>28</v>
      </c>
      <c r="B55" s="2" t="s">
        <v>10</v>
      </c>
      <c r="C55" s="4">
        <v>0.81899999999999995</v>
      </c>
      <c r="D55" s="4">
        <v>0.73899999999999999</v>
      </c>
      <c r="E55" s="4">
        <v>0.90700000000000003</v>
      </c>
      <c r="F55" s="3" t="s">
        <v>11</v>
      </c>
    </row>
    <row r="56" spans="1:6" x14ac:dyDescent="0.3">
      <c r="A56" t="s">
        <v>29</v>
      </c>
      <c r="B56" s="2" t="s">
        <v>7</v>
      </c>
      <c r="C56" s="2">
        <v>0.49</v>
      </c>
      <c r="D56" s="2">
        <v>0.39</v>
      </c>
      <c r="E56" s="2">
        <v>0.61499999999999999</v>
      </c>
      <c r="F56" s="2" t="s">
        <v>8</v>
      </c>
    </row>
    <row r="57" spans="1:6" x14ac:dyDescent="0.3">
      <c r="A57" t="s">
        <v>29</v>
      </c>
      <c r="B57" s="2" t="s">
        <v>9</v>
      </c>
      <c r="C57" s="2">
        <v>0.81699999999999995</v>
      </c>
      <c r="D57" s="2">
        <v>0.65800000000000003</v>
      </c>
      <c r="E57" s="2">
        <v>1.0129999999999999</v>
      </c>
      <c r="F57" s="2">
        <v>6.5000000000000002E-2</v>
      </c>
    </row>
    <row r="58" spans="1:6" x14ac:dyDescent="0.3">
      <c r="A58" t="s">
        <v>29</v>
      </c>
      <c r="B58" s="2" t="s">
        <v>10</v>
      </c>
      <c r="C58" s="2">
        <v>0.68899999999999995</v>
      </c>
      <c r="D58" s="2">
        <v>0.56000000000000005</v>
      </c>
      <c r="E58" s="2">
        <v>0.84699999999999998</v>
      </c>
      <c r="F58" s="3" t="s">
        <v>11</v>
      </c>
    </row>
    <row r="59" spans="1:6" x14ac:dyDescent="0.3">
      <c r="A59" t="s">
        <v>30</v>
      </c>
      <c r="B59" s="2" t="s">
        <v>7</v>
      </c>
      <c r="C59" s="2">
        <v>0.58499999999999996</v>
      </c>
      <c r="D59" s="2">
        <v>0.52100000000000002</v>
      </c>
      <c r="E59" s="2">
        <v>0.65700000000000003</v>
      </c>
      <c r="F59" s="2" t="s">
        <v>8</v>
      </c>
    </row>
    <row r="60" spans="1:6" x14ac:dyDescent="0.3">
      <c r="A60" t="s">
        <v>30</v>
      </c>
      <c r="B60" s="2" t="s">
        <v>9</v>
      </c>
      <c r="C60" s="2">
        <v>0.81200000000000006</v>
      </c>
      <c r="D60" s="2">
        <v>0.72599999999999998</v>
      </c>
      <c r="E60" s="2">
        <v>0.90800000000000003</v>
      </c>
      <c r="F60" s="2" t="s">
        <v>8</v>
      </c>
    </row>
    <row r="61" spans="1:6" x14ac:dyDescent="0.3">
      <c r="A61" t="s">
        <v>30</v>
      </c>
      <c r="B61" s="2" t="s">
        <v>10</v>
      </c>
      <c r="C61" s="2">
        <v>0.77900000000000003</v>
      </c>
      <c r="D61" s="2">
        <v>0.70099999999999996</v>
      </c>
      <c r="E61" s="2">
        <v>0.86599999999999999</v>
      </c>
      <c r="F61" s="3" t="s">
        <v>11</v>
      </c>
    </row>
    <row r="62" spans="1:6" x14ac:dyDescent="0.3">
      <c r="A62" t="s">
        <v>31</v>
      </c>
      <c r="B62" s="2" t="s">
        <v>7</v>
      </c>
      <c r="C62" s="2">
        <v>0.5</v>
      </c>
      <c r="D62" s="2">
        <v>0.35199999999999998</v>
      </c>
      <c r="E62" s="2">
        <v>0.70899999999999996</v>
      </c>
      <c r="F62" s="2" t="s">
        <v>8</v>
      </c>
    </row>
    <row r="63" spans="1:6" x14ac:dyDescent="0.3">
      <c r="A63" t="s">
        <v>31</v>
      </c>
      <c r="B63" s="2" t="s">
        <v>9</v>
      </c>
      <c r="C63" s="2">
        <v>0.88600000000000001</v>
      </c>
      <c r="D63" s="2">
        <v>0.63800000000000001</v>
      </c>
      <c r="E63" s="2">
        <v>1.2290000000000001</v>
      </c>
      <c r="F63" s="2">
        <v>0.46800000000000003</v>
      </c>
    </row>
    <row r="64" spans="1:6" x14ac:dyDescent="0.3">
      <c r="A64" t="s">
        <v>31</v>
      </c>
      <c r="B64" s="2" t="s">
        <v>10</v>
      </c>
      <c r="C64" s="2">
        <v>0.70199999999999996</v>
      </c>
      <c r="D64" s="2">
        <v>0.51400000000000001</v>
      </c>
      <c r="E64" s="2">
        <v>0.95799999999999996</v>
      </c>
      <c r="F64" s="3">
        <v>2.5000000000000001E-2</v>
      </c>
    </row>
    <row r="65" spans="1:6" x14ac:dyDescent="0.3">
      <c r="A65" t="s">
        <v>32</v>
      </c>
      <c r="B65" s="2" t="s">
        <v>7</v>
      </c>
      <c r="C65" s="2">
        <v>0.58299999999999996</v>
      </c>
      <c r="D65" s="2">
        <v>0.52200000000000002</v>
      </c>
      <c r="E65" s="2">
        <v>0.65</v>
      </c>
      <c r="F65" s="2" t="s">
        <v>8</v>
      </c>
    </row>
    <row r="66" spans="1:6" x14ac:dyDescent="0.3">
      <c r="A66" t="s">
        <v>32</v>
      </c>
      <c r="B66" s="2" t="s">
        <v>9</v>
      </c>
      <c r="C66" s="2">
        <v>0.86899999999999999</v>
      </c>
      <c r="D66" s="2">
        <v>0.78200000000000003</v>
      </c>
      <c r="E66" s="2">
        <v>0.96599999999999997</v>
      </c>
      <c r="F66" s="2">
        <v>8.9999999999999993E-3</v>
      </c>
    </row>
    <row r="67" spans="1:6" x14ac:dyDescent="0.3">
      <c r="A67" t="s">
        <v>32</v>
      </c>
      <c r="B67" s="2" t="s">
        <v>10</v>
      </c>
      <c r="C67" s="2">
        <v>0.748</v>
      </c>
      <c r="D67" s="2">
        <v>0.67700000000000005</v>
      </c>
      <c r="E67" s="2">
        <v>0.82499999999999996</v>
      </c>
      <c r="F67" s="3" t="s">
        <v>11</v>
      </c>
    </row>
    <row r="68" spans="1:6" x14ac:dyDescent="0.3">
      <c r="A68" t="s">
        <v>33</v>
      </c>
      <c r="B68" s="2" t="s">
        <v>7</v>
      </c>
      <c r="C68" s="2">
        <v>0.60699999999999998</v>
      </c>
      <c r="D68" s="2">
        <v>0.53200000000000003</v>
      </c>
      <c r="E68" s="2">
        <v>0.69199999999999995</v>
      </c>
      <c r="F68" s="2" t="s">
        <v>8</v>
      </c>
    </row>
    <row r="69" spans="1:6" x14ac:dyDescent="0.3">
      <c r="A69" t="s">
        <v>33</v>
      </c>
      <c r="B69" s="2" t="s">
        <v>9</v>
      </c>
      <c r="C69" s="2">
        <v>0.91</v>
      </c>
      <c r="D69" s="2">
        <v>0.79900000000000004</v>
      </c>
      <c r="E69" s="2">
        <v>1.036</v>
      </c>
      <c r="F69" s="2">
        <v>0.154</v>
      </c>
    </row>
    <row r="70" spans="1:6" x14ac:dyDescent="0.3">
      <c r="A70" t="s">
        <v>33</v>
      </c>
      <c r="B70" s="2" t="s">
        <v>10</v>
      </c>
      <c r="C70" s="2">
        <v>0.77</v>
      </c>
      <c r="D70" s="2">
        <v>0.68500000000000005</v>
      </c>
      <c r="E70" s="2">
        <v>0.86699999999999999</v>
      </c>
      <c r="F70" s="3" t="s">
        <v>11</v>
      </c>
    </row>
    <row r="71" spans="1:6" x14ac:dyDescent="0.3">
      <c r="A71" t="s">
        <v>34</v>
      </c>
      <c r="B71" s="2" t="s">
        <v>7</v>
      </c>
      <c r="C71" s="2">
        <v>0.57899999999999996</v>
      </c>
      <c r="D71" s="2">
        <v>0.48799999999999999</v>
      </c>
      <c r="E71" s="2">
        <v>0.68799999999999994</v>
      </c>
      <c r="F71" s="2" t="s">
        <v>8</v>
      </c>
    </row>
    <row r="72" spans="1:6" x14ac:dyDescent="0.3">
      <c r="A72" t="s">
        <v>34</v>
      </c>
      <c r="B72" s="2" t="s">
        <v>9</v>
      </c>
      <c r="C72" s="2">
        <v>0.69799999999999995</v>
      </c>
      <c r="D72" s="2">
        <v>0.58799999999999997</v>
      </c>
      <c r="E72" s="2">
        <v>0.82799999999999996</v>
      </c>
      <c r="F72" s="2" t="s">
        <v>8</v>
      </c>
    </row>
    <row r="73" spans="1:6" x14ac:dyDescent="0.3">
      <c r="A73" t="s">
        <v>34</v>
      </c>
      <c r="B73" s="2" t="s">
        <v>10</v>
      </c>
      <c r="C73" s="2">
        <v>0.73399999999999999</v>
      </c>
      <c r="D73" s="2">
        <v>0.623</v>
      </c>
      <c r="E73" s="2">
        <v>0.86399999999999999</v>
      </c>
      <c r="F73" s="3" t="s">
        <v>11</v>
      </c>
    </row>
    <row r="74" spans="1:6" x14ac:dyDescent="0.3">
      <c r="A74" t="s">
        <v>35</v>
      </c>
      <c r="B74" s="2" t="s">
        <v>7</v>
      </c>
      <c r="C74" s="2">
        <v>0.496</v>
      </c>
      <c r="D74" s="2">
        <v>0.42299999999999999</v>
      </c>
      <c r="E74" s="2">
        <v>0.58299999999999996</v>
      </c>
      <c r="F74" s="2" t="s">
        <v>8</v>
      </c>
    </row>
    <row r="75" spans="1:6" x14ac:dyDescent="0.3">
      <c r="A75" t="s">
        <v>35</v>
      </c>
      <c r="B75" s="2" t="s">
        <v>9</v>
      </c>
      <c r="C75" s="2">
        <v>0.65</v>
      </c>
      <c r="D75" s="2">
        <v>0.55900000000000005</v>
      </c>
      <c r="E75" s="2">
        <v>0.755</v>
      </c>
      <c r="F75" s="2" t="s">
        <v>8</v>
      </c>
    </row>
    <row r="76" spans="1:6" x14ac:dyDescent="0.3">
      <c r="A76" t="s">
        <v>35</v>
      </c>
      <c r="B76" s="2" t="s">
        <v>10</v>
      </c>
      <c r="C76" s="2">
        <v>0.55100000000000005</v>
      </c>
      <c r="D76" s="2">
        <v>0.47499999999999998</v>
      </c>
      <c r="E76" s="2">
        <v>0.64</v>
      </c>
      <c r="F76" s="2" t="s">
        <v>8</v>
      </c>
    </row>
    <row r="77" spans="1:6" x14ac:dyDescent="0.3">
      <c r="A77" t="s">
        <v>36</v>
      </c>
      <c r="B77" s="2" t="s">
        <v>7</v>
      </c>
      <c r="C77" s="2">
        <v>0.48499999999999999</v>
      </c>
      <c r="D77" s="2">
        <v>0.41799999999999998</v>
      </c>
      <c r="E77" s="2">
        <v>0.56200000000000006</v>
      </c>
      <c r="F77" s="2" t="s">
        <v>8</v>
      </c>
    </row>
    <row r="78" spans="1:6" x14ac:dyDescent="0.3">
      <c r="A78" t="s">
        <v>36</v>
      </c>
      <c r="B78" s="2" t="s">
        <v>9</v>
      </c>
      <c r="C78" s="2">
        <v>0.57199999999999995</v>
      </c>
      <c r="D78" s="2">
        <v>0.496</v>
      </c>
      <c r="E78" s="2">
        <v>0.65900000000000003</v>
      </c>
      <c r="F78" s="2" t="s">
        <v>8</v>
      </c>
    </row>
    <row r="79" spans="1:6" x14ac:dyDescent="0.3">
      <c r="A79" t="s">
        <v>36</v>
      </c>
      <c r="B79" s="2" t="s">
        <v>10</v>
      </c>
      <c r="C79" s="2">
        <v>0.56200000000000006</v>
      </c>
      <c r="D79" s="2">
        <v>0.49</v>
      </c>
      <c r="E79" s="2">
        <v>0.64500000000000002</v>
      </c>
      <c r="F79" s="2" t="s">
        <v>8</v>
      </c>
    </row>
    <row r="80" spans="1:6" x14ac:dyDescent="0.3">
      <c r="A80" t="s">
        <v>37</v>
      </c>
      <c r="B80" s="2" t="s">
        <v>7</v>
      </c>
      <c r="C80" s="2">
        <v>0.48499999999999999</v>
      </c>
      <c r="D80" s="2">
        <v>0.41</v>
      </c>
      <c r="E80" s="2">
        <v>0.57999999999999996</v>
      </c>
      <c r="F80" s="2" t="s">
        <v>8</v>
      </c>
    </row>
    <row r="81" spans="1:6" x14ac:dyDescent="0.3">
      <c r="A81" t="s">
        <v>37</v>
      </c>
      <c r="B81" s="2" t="s">
        <v>9</v>
      </c>
      <c r="C81" s="2">
        <v>0.71299999999999997</v>
      </c>
      <c r="D81" s="2">
        <v>0.61</v>
      </c>
      <c r="E81" s="2">
        <v>0.83</v>
      </c>
      <c r="F81" s="2" t="s">
        <v>8</v>
      </c>
    </row>
    <row r="82" spans="1:6" x14ac:dyDescent="0.3">
      <c r="A82" t="s">
        <v>37</v>
      </c>
      <c r="B82" s="2" t="s">
        <v>10</v>
      </c>
      <c r="C82" s="2">
        <v>0.627</v>
      </c>
      <c r="D82" s="2">
        <v>0.55000000000000004</v>
      </c>
      <c r="E82" s="2">
        <v>0.71</v>
      </c>
      <c r="F82" s="3" t="s">
        <v>11</v>
      </c>
    </row>
    <row r="83" spans="1:6" x14ac:dyDescent="0.3">
      <c r="A83" t="s">
        <v>38</v>
      </c>
      <c r="B83" s="2" t="s">
        <v>7</v>
      </c>
      <c r="C83" s="2">
        <v>0.63200000000000001</v>
      </c>
      <c r="D83" s="2">
        <v>0.47</v>
      </c>
      <c r="E83" s="2">
        <v>0.84</v>
      </c>
      <c r="F83" s="5">
        <v>1.6999999999999999E-3</v>
      </c>
    </row>
    <row r="84" spans="1:6" x14ac:dyDescent="0.3">
      <c r="A84" t="s">
        <v>38</v>
      </c>
      <c r="B84" s="2" t="s">
        <v>9</v>
      </c>
      <c r="C84" s="2">
        <v>0.65</v>
      </c>
      <c r="D84" s="2">
        <v>0.48</v>
      </c>
      <c r="E84" s="2">
        <v>0.88</v>
      </c>
      <c r="F84" s="5">
        <v>4.5999999999999999E-3</v>
      </c>
    </row>
    <row r="85" spans="1:6" x14ac:dyDescent="0.3">
      <c r="A85" t="s">
        <v>38</v>
      </c>
      <c r="B85" s="2" t="s">
        <v>10</v>
      </c>
      <c r="C85" s="2">
        <v>0.82499999999999996</v>
      </c>
      <c r="D85" s="2">
        <v>0.65</v>
      </c>
      <c r="E85" s="2">
        <v>1.05</v>
      </c>
      <c r="F85" s="5">
        <v>0.1153</v>
      </c>
    </row>
    <row r="86" spans="1:6" x14ac:dyDescent="0.3">
      <c r="A86" t="s">
        <v>39</v>
      </c>
      <c r="B86" s="2" t="s">
        <v>7</v>
      </c>
      <c r="C86" s="2">
        <v>0.498</v>
      </c>
      <c r="D86" s="2">
        <v>0.45</v>
      </c>
      <c r="E86" s="2">
        <v>0.55000000000000004</v>
      </c>
      <c r="F86" s="2" t="s">
        <v>8</v>
      </c>
    </row>
    <row r="87" spans="1:6" x14ac:dyDescent="0.3">
      <c r="A87" t="s">
        <v>39</v>
      </c>
      <c r="B87" s="2" t="s">
        <v>9</v>
      </c>
      <c r="C87" s="2">
        <v>0.82399999999999995</v>
      </c>
      <c r="D87" s="2">
        <v>0.76</v>
      </c>
      <c r="E87" s="2">
        <v>0.9</v>
      </c>
      <c r="F87" s="2" t="s">
        <v>8</v>
      </c>
    </row>
    <row r="88" spans="1:6" x14ac:dyDescent="0.3">
      <c r="A88" t="s">
        <v>39</v>
      </c>
      <c r="B88" s="2" t="s">
        <v>10</v>
      </c>
      <c r="C88" s="2">
        <v>0.66200000000000003</v>
      </c>
      <c r="D88" s="2">
        <v>0.62</v>
      </c>
      <c r="E88" s="2">
        <v>0.71</v>
      </c>
      <c r="F88" s="2" t="s">
        <v>8</v>
      </c>
    </row>
    <row r="89" spans="1:6" x14ac:dyDescent="0.3">
      <c r="A89" t="s">
        <v>40</v>
      </c>
      <c r="B89" s="2" t="s">
        <v>7</v>
      </c>
      <c r="C89" s="2">
        <v>0.57299999999999995</v>
      </c>
      <c r="D89" s="2">
        <v>0.52500000000000002</v>
      </c>
      <c r="E89" s="2">
        <v>0.626</v>
      </c>
      <c r="F89" s="2" t="s">
        <v>41</v>
      </c>
    </row>
    <row r="90" spans="1:6" x14ac:dyDescent="0.3">
      <c r="A90" t="s">
        <v>40</v>
      </c>
      <c r="B90" s="2" t="s">
        <v>9</v>
      </c>
      <c r="C90" s="2">
        <v>0.877</v>
      </c>
      <c r="D90" s="2">
        <v>0.80900000000000005</v>
      </c>
      <c r="E90" s="2">
        <v>0.95</v>
      </c>
      <c r="F90" s="2">
        <v>1.2999999999999999E-3</v>
      </c>
    </row>
    <row r="91" spans="1:6" x14ac:dyDescent="0.3">
      <c r="A91" t="s">
        <v>40</v>
      </c>
      <c r="B91" s="2" t="s">
        <v>10</v>
      </c>
      <c r="C91" s="2">
        <v>0.70899999999999996</v>
      </c>
      <c r="D91" s="2">
        <v>0.65500000000000003</v>
      </c>
      <c r="E91" s="2">
        <v>0.76800000000000002</v>
      </c>
      <c r="F91" s="2" t="s">
        <v>41</v>
      </c>
    </row>
  </sheetData>
  <phoneticPr fontId="1" type="noConversion"/>
  <conditionalFormatting sqref="F4 F7">
    <cfRule type="cellIs" dxfId="23" priority="25" operator="lessThan">
      <formula>0.05</formula>
    </cfRule>
  </conditionalFormatting>
  <conditionalFormatting sqref="F10">
    <cfRule type="cellIs" dxfId="22" priority="23" operator="lessThan">
      <formula>0.05</formula>
    </cfRule>
  </conditionalFormatting>
  <conditionalFormatting sqref="F13">
    <cfRule type="cellIs" dxfId="21" priority="22" operator="lessThan">
      <formula>0.05</formula>
    </cfRule>
  </conditionalFormatting>
  <conditionalFormatting sqref="F16">
    <cfRule type="cellIs" dxfId="20" priority="21" operator="lessThan">
      <formula>0.05</formula>
    </cfRule>
  </conditionalFormatting>
  <conditionalFormatting sqref="F19">
    <cfRule type="cellIs" dxfId="19" priority="20" operator="lessThan">
      <formula>0.05</formula>
    </cfRule>
  </conditionalFormatting>
  <conditionalFormatting sqref="F22">
    <cfRule type="cellIs" dxfId="18" priority="19" operator="lessThan">
      <formula>0.05</formula>
    </cfRule>
  </conditionalFormatting>
  <conditionalFormatting sqref="F25">
    <cfRule type="cellIs" dxfId="17" priority="18" operator="lessThan">
      <formula>0.05</formula>
    </cfRule>
  </conditionalFormatting>
  <conditionalFormatting sqref="F28">
    <cfRule type="cellIs" dxfId="16" priority="17" operator="lessThan">
      <formula>0.05</formula>
    </cfRule>
  </conditionalFormatting>
  <conditionalFormatting sqref="F31">
    <cfRule type="cellIs" dxfId="15" priority="16" operator="lessThan">
      <formula>0.05</formula>
    </cfRule>
  </conditionalFormatting>
  <conditionalFormatting sqref="F34">
    <cfRule type="cellIs" dxfId="14" priority="15" operator="lessThan">
      <formula>0.05</formula>
    </cfRule>
  </conditionalFormatting>
  <conditionalFormatting sqref="F37">
    <cfRule type="cellIs" dxfId="13" priority="14" operator="lessThan">
      <formula>0.05</formula>
    </cfRule>
  </conditionalFormatting>
  <conditionalFormatting sqref="F40">
    <cfRule type="cellIs" dxfId="12" priority="13" operator="lessThan">
      <formula>0.05</formula>
    </cfRule>
  </conditionalFormatting>
  <conditionalFormatting sqref="F43">
    <cfRule type="cellIs" dxfId="11" priority="12" operator="lessThan">
      <formula>0.05</formula>
    </cfRule>
  </conditionalFormatting>
  <conditionalFormatting sqref="F46">
    <cfRule type="cellIs" dxfId="10" priority="11" operator="lessThan">
      <formula>0.05</formula>
    </cfRule>
  </conditionalFormatting>
  <conditionalFormatting sqref="F49">
    <cfRule type="cellIs" dxfId="9" priority="10" operator="lessThan">
      <formula>0.05</formula>
    </cfRule>
  </conditionalFormatting>
  <conditionalFormatting sqref="F73">
    <cfRule type="cellIs" dxfId="8" priority="2" operator="lessThan">
      <formula>0.05</formula>
    </cfRule>
  </conditionalFormatting>
  <conditionalFormatting sqref="F52">
    <cfRule type="cellIs" dxfId="7" priority="9" operator="lessThan">
      <formula>0.05</formula>
    </cfRule>
  </conditionalFormatting>
  <conditionalFormatting sqref="F55">
    <cfRule type="cellIs" dxfId="6" priority="8" operator="lessThan">
      <formula>0.05</formula>
    </cfRule>
  </conditionalFormatting>
  <conditionalFormatting sqref="F58">
    <cfRule type="cellIs" dxfId="5" priority="7" operator="lessThan">
      <formula>0.05</formula>
    </cfRule>
  </conditionalFormatting>
  <conditionalFormatting sqref="F61">
    <cfRule type="cellIs" dxfId="4" priority="6" operator="lessThan">
      <formula>0.05</formula>
    </cfRule>
  </conditionalFormatting>
  <conditionalFormatting sqref="F64">
    <cfRule type="cellIs" dxfId="3" priority="5" operator="lessThan">
      <formula>0.05</formula>
    </cfRule>
  </conditionalFormatting>
  <conditionalFormatting sqref="F67">
    <cfRule type="cellIs" dxfId="2" priority="4" operator="lessThan">
      <formula>0.05</formula>
    </cfRule>
  </conditionalFormatting>
  <conditionalFormatting sqref="F70">
    <cfRule type="cellIs" dxfId="1" priority="3" operator="lessThan">
      <formula>0.05</formula>
    </cfRule>
  </conditionalFormatting>
  <conditionalFormatting sqref="F82">
    <cfRule type="cellIs" dxfId="0" priority="1" operator="lessThan"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Figure 2A</vt:lpstr>
      <vt:lpstr>Figure 2B</vt:lpstr>
      <vt:lpstr>Figure 2C</vt:lpstr>
      <vt:lpstr>Figure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walt-wu</dc:creator>
  <cp:lastModifiedBy>walt-wu</cp:lastModifiedBy>
  <dcterms:created xsi:type="dcterms:W3CDTF">2024-06-07T01:50:25Z</dcterms:created>
  <dcterms:modified xsi:type="dcterms:W3CDTF">2024-06-07T01:59:36Z</dcterms:modified>
</cp:coreProperties>
</file>