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2" sheetId="1" r:id="rId4"/>
  </sheets>
  <definedNames/>
  <calcPr/>
  <extLst>
    <ext uri="GoogleSheetsCustomDataVersion2">
      <go:sheetsCustomData xmlns:go="http://customooxmlschemas.google.com/" r:id="rId5" roundtripDataChecksum="5m4FmDepCJE+3w4tBLsZpZ3P1QfWOY0mv70QnsAKiZw="/>
    </ext>
  </extLst>
</workbook>
</file>

<file path=xl/sharedStrings.xml><?xml version="1.0" encoding="utf-8"?>
<sst xmlns="http://schemas.openxmlformats.org/spreadsheetml/2006/main" count="28" uniqueCount="17">
  <si>
    <t>Supplementary Data 2. Genome size of Ensifer adhaerens strains</t>
  </si>
  <si>
    <t>Species</t>
  </si>
  <si>
    <t>strains</t>
  </si>
  <si>
    <t>Total genome size (bp)</t>
  </si>
  <si>
    <t>E. adhaerens</t>
  </si>
  <si>
    <t>T4</t>
  </si>
  <si>
    <t>T173</t>
  </si>
  <si>
    <t>OV14</t>
  </si>
  <si>
    <t>CasidaA</t>
  </si>
  <si>
    <t>Corn53</t>
  </si>
  <si>
    <t>E-60</t>
  </si>
  <si>
    <t>M8</t>
  </si>
  <si>
    <t>NER9</t>
  </si>
  <si>
    <t>W2-A</t>
  </si>
  <si>
    <t>W2-B</t>
  </si>
  <si>
    <t>W2B-9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</si>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</sst>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4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i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0.71"/>
    <col customWidth="1" min="3" max="3" width="27.57"/>
    <col customWidth="1" min="4" max="27" width="10.71"/>
  </cols>
  <sheetData>
    <row r="1" ht="29.25" customHeight="1">
      <c r="A1" s="1" t="s">
        <v>0</v>
      </c>
      <c r="B1" s="2"/>
      <c r="C1" s="3"/>
    </row>
    <row r="2" ht="14.25" customHeight="1">
      <c r="A2" s="2"/>
      <c r="B2" s="2"/>
      <c r="C2" s="3"/>
    </row>
    <row r="3" ht="14.25" customHeight="1">
      <c r="A3" s="2" t="s">
        <v>1</v>
      </c>
      <c r="B3" s="2" t="s">
        <v>2</v>
      </c>
      <c r="C3" s="3" t="s">
        <v>3</v>
      </c>
    </row>
    <row r="4" ht="14.25" customHeight="1">
      <c r="A4" s="4" t="s">
        <v>4</v>
      </c>
      <c r="B4" s="5" t="s">
        <v>5</v>
      </c>
      <c r="C4" s="6">
        <v>8451442.0</v>
      </c>
    </row>
    <row r="5" ht="14.25" customHeight="1">
      <c r="A5" s="4" t="s">
        <v>4</v>
      </c>
      <c r="B5" s="5" t="s">
        <v>6</v>
      </c>
      <c r="C5" s="6">
        <v>8094229.0</v>
      </c>
    </row>
    <row r="6" ht="14.25" customHeight="1">
      <c r="A6" s="4" t="s">
        <v>4</v>
      </c>
      <c r="B6" s="5" t="s">
        <v>7</v>
      </c>
      <c r="C6" s="6">
        <v>7709009.0</v>
      </c>
    </row>
    <row r="7" ht="14.25" customHeight="1">
      <c r="A7" s="4" t="s">
        <v>4</v>
      </c>
      <c r="B7" s="5" t="s">
        <v>8</v>
      </c>
      <c r="C7" s="6">
        <v>7267502.0</v>
      </c>
    </row>
    <row r="8" ht="14.25" customHeight="1">
      <c r="A8" s="4" t="s">
        <v>4</v>
      </c>
      <c r="B8" s="5" t="s">
        <v>9</v>
      </c>
      <c r="C8" s="6">
        <v>7422972.0</v>
      </c>
    </row>
    <row r="9" ht="14.25" customHeight="1">
      <c r="A9" s="4" t="s">
        <v>4</v>
      </c>
      <c r="B9" s="5" t="s">
        <v>10</v>
      </c>
      <c r="C9" s="6">
        <v>7489550.0</v>
      </c>
    </row>
    <row r="10" ht="14.25" customHeight="1">
      <c r="A10" s="4" t="s">
        <v>4</v>
      </c>
      <c r="B10" s="5" t="s">
        <v>11</v>
      </c>
      <c r="C10" s="6">
        <v>7725399.0</v>
      </c>
    </row>
    <row r="11" ht="14.25" customHeight="1">
      <c r="A11" s="4" t="s">
        <v>4</v>
      </c>
      <c r="B11" s="5" t="s">
        <v>12</v>
      </c>
      <c r="C11" s="6">
        <v>7716609.0</v>
      </c>
    </row>
    <row r="12" ht="14.25" customHeight="1">
      <c r="A12" s="4" t="s">
        <v>4</v>
      </c>
      <c r="B12" s="5" t="s">
        <v>13</v>
      </c>
      <c r="C12" s="6">
        <v>8432773.0</v>
      </c>
    </row>
    <row r="13" ht="14.25" customHeight="1">
      <c r="A13" s="4" t="s">
        <v>4</v>
      </c>
      <c r="B13" s="5" t="s">
        <v>14</v>
      </c>
      <c r="C13" s="6">
        <v>8124499.0</v>
      </c>
    </row>
    <row r="14" ht="14.25" customHeight="1">
      <c r="A14" s="4" t="s">
        <v>4</v>
      </c>
      <c r="B14" s="5" t="s">
        <v>15</v>
      </c>
      <c r="C14" s="6">
        <v>8125528.0</v>
      </c>
      <c r="G14" s="2" t="s">
        <v>16</v>
      </c>
    </row>
    <row r="15" ht="14.25" customHeight="1">
      <c r="C15" s="6"/>
    </row>
    <row r="16" ht="14.25" customHeight="1">
      <c r="C16" s="6"/>
    </row>
    <row r="17" ht="14.25" customHeight="1">
      <c r="C17" s="6"/>
    </row>
    <row r="18" ht="14.25" customHeight="1">
      <c r="C18" s="6"/>
    </row>
    <row r="19" ht="14.25" customHeight="1">
      <c r="C19" s="6"/>
    </row>
    <row r="20" ht="14.25" customHeight="1">
      <c r="C20" s="3"/>
    </row>
    <row r="21" ht="14.25" customHeight="1">
      <c r="C21" s="3" t="s">
        <v>16</v>
      </c>
    </row>
    <row r="22" ht="14.25" customHeight="1">
      <c r="C22" s="6"/>
    </row>
    <row r="23" ht="14.25" customHeight="1">
      <c r="C23" s="6"/>
    </row>
    <row r="24" ht="14.25" customHeight="1">
      <c r="C24" s="6"/>
    </row>
    <row r="25" ht="14.25" customHeight="1">
      <c r="C25" s="6"/>
    </row>
    <row r="26" ht="14.25" customHeight="1">
      <c r="C26" s="6"/>
    </row>
    <row r="27" ht="14.25" customHeight="1">
      <c r="C27" s="6"/>
    </row>
    <row r="28" ht="14.25" customHeight="1">
      <c r="C28" s="6"/>
    </row>
    <row r="29" ht="14.25" customHeight="1">
      <c r="C29" s="6"/>
    </row>
    <row r="30" ht="14.25" customHeight="1">
      <c r="C30" s="6"/>
    </row>
    <row r="31" ht="14.25" customHeight="1">
      <c r="C31" s="6"/>
    </row>
    <row r="32" ht="14.25" customHeight="1">
      <c r="C32" s="6"/>
    </row>
    <row r="33" ht="14.25" customHeight="1">
      <c r="C33" s="6"/>
    </row>
    <row r="34" ht="14.25" customHeight="1">
      <c r="C34" s="6"/>
    </row>
    <row r="35" ht="14.25" customHeight="1">
      <c r="C35" s="6"/>
    </row>
    <row r="36" ht="14.25" customHeight="1">
      <c r="C36" s="6"/>
    </row>
    <row r="37" ht="14.25" customHeight="1">
      <c r="C37" s="6"/>
    </row>
    <row r="38" ht="14.25" customHeight="1">
      <c r="C38" s="6"/>
    </row>
    <row r="39" ht="14.25" customHeight="1">
      <c r="C39" s="6"/>
    </row>
    <row r="40" ht="14.25" customHeight="1">
      <c r="C40" s="6"/>
    </row>
    <row r="41" ht="14.25" customHeight="1">
      <c r="C41" s="6"/>
    </row>
    <row r="42" ht="14.25" customHeight="1">
      <c r="C42" s="6"/>
    </row>
    <row r="43" ht="14.25" customHeight="1">
      <c r="C43" s="6"/>
    </row>
    <row r="44" ht="14.25" customHeight="1">
      <c r="C44" s="6"/>
    </row>
    <row r="45" ht="14.25" customHeight="1">
      <c r="C45" s="6"/>
    </row>
    <row r="46" ht="14.25" customHeight="1">
      <c r="C46" s="6"/>
    </row>
    <row r="47" ht="14.25" customHeight="1">
      <c r="C47" s="6"/>
    </row>
    <row r="48" ht="14.25" customHeight="1">
      <c r="C48" s="6"/>
    </row>
    <row r="49" ht="14.25" customHeight="1">
      <c r="C49" s="6"/>
    </row>
    <row r="50" ht="14.25" customHeight="1">
      <c r="C50" s="6"/>
    </row>
    <row r="51" ht="14.25" customHeight="1">
      <c r="C51" s="6"/>
    </row>
    <row r="52" ht="14.25" customHeight="1">
      <c r="C52" s="6"/>
    </row>
    <row r="53" ht="14.25" customHeight="1">
      <c r="C53" s="6"/>
    </row>
    <row r="54" ht="14.25" customHeight="1">
      <c r="C54" s="6"/>
    </row>
    <row r="55" ht="14.25" customHeight="1">
      <c r="C55" s="6"/>
    </row>
    <row r="56" ht="14.25" customHeight="1">
      <c r="C56" s="6"/>
    </row>
    <row r="57" ht="14.25" customHeight="1">
      <c r="C57" s="6"/>
    </row>
    <row r="58" ht="14.25" customHeight="1">
      <c r="C58" s="6"/>
    </row>
    <row r="59" ht="14.25" customHeight="1">
      <c r="C59" s="6"/>
    </row>
    <row r="60" ht="14.25" customHeight="1">
      <c r="C60" s="6"/>
    </row>
    <row r="61" ht="14.25" customHeight="1">
      <c r="C61" s="6"/>
    </row>
    <row r="62" ht="14.25" customHeight="1">
      <c r="C62" s="6"/>
    </row>
    <row r="63" ht="14.25" customHeight="1">
      <c r="C63" s="6"/>
    </row>
    <row r="64" ht="14.25" customHeight="1">
      <c r="C64" s="6"/>
    </row>
    <row r="65" ht="14.25" customHeight="1">
      <c r="C65" s="6"/>
    </row>
    <row r="66" ht="14.25" customHeight="1">
      <c r="C66" s="6"/>
    </row>
    <row r="67" ht="14.25" customHeight="1">
      <c r="C67" s="6"/>
    </row>
    <row r="68" ht="14.25" customHeight="1">
      <c r="C68" s="6"/>
    </row>
    <row r="69" ht="14.25" customHeight="1">
      <c r="C69" s="6"/>
    </row>
    <row r="70" ht="14.25" customHeight="1">
      <c r="C70" s="6"/>
    </row>
    <row r="71" ht="14.25" customHeight="1">
      <c r="C71" s="6"/>
    </row>
    <row r="72" ht="14.25" customHeight="1">
      <c r="C72" s="6"/>
    </row>
    <row r="73" ht="14.25" customHeight="1">
      <c r="C73" s="6"/>
    </row>
    <row r="74" ht="14.25" customHeight="1">
      <c r="C74" s="6"/>
    </row>
    <row r="75" ht="14.25" customHeight="1">
      <c r="C75" s="6"/>
    </row>
    <row r="76" ht="14.25" customHeight="1">
      <c r="C76" s="6"/>
    </row>
    <row r="77" ht="14.25" customHeight="1">
      <c r="C77" s="6"/>
    </row>
    <row r="78" ht="14.25" customHeight="1">
      <c r="C78" s="6"/>
    </row>
    <row r="79" ht="14.25" customHeight="1">
      <c r="C79" s="6"/>
    </row>
    <row r="80" ht="14.25" customHeight="1">
      <c r="C80" s="6"/>
    </row>
    <row r="81" ht="14.25" customHeight="1">
      <c r="C81" s="6"/>
    </row>
    <row r="82" ht="14.25" customHeight="1">
      <c r="C82" s="6"/>
    </row>
    <row r="83" ht="14.25" customHeight="1">
      <c r="C83" s="6"/>
    </row>
    <row r="84" ht="14.25" customHeight="1">
      <c r="C84" s="6"/>
    </row>
    <row r="85" ht="14.25" customHeight="1">
      <c r="C85" s="6"/>
    </row>
    <row r="86" ht="14.25" customHeight="1">
      <c r="C86" s="6"/>
    </row>
    <row r="87" ht="14.25" customHeight="1">
      <c r="C87" s="6"/>
    </row>
    <row r="88" ht="14.25" customHeight="1">
      <c r="C88" s="6"/>
    </row>
    <row r="89" ht="14.25" customHeight="1">
      <c r="C89" s="6"/>
    </row>
    <row r="90" ht="14.25" customHeight="1">
      <c r="C90" s="6"/>
    </row>
    <row r="91" ht="14.25" customHeight="1">
      <c r="C91" s="6"/>
    </row>
    <row r="92" ht="14.25" customHeight="1">
      <c r="C92" s="6"/>
    </row>
    <row r="93" ht="14.25" customHeight="1">
      <c r="C93" s="6"/>
    </row>
    <row r="94" ht="14.25" customHeight="1">
      <c r="C94" s="6"/>
    </row>
    <row r="95" ht="14.25" customHeight="1">
      <c r="C95" s="6"/>
    </row>
    <row r="96" ht="14.25" customHeight="1">
      <c r="C96" s="6"/>
    </row>
    <row r="97" ht="14.25" customHeight="1">
      <c r="C97" s="6"/>
    </row>
    <row r="98" ht="14.25" customHeight="1">
      <c r="C98" s="6"/>
    </row>
    <row r="99" ht="14.25" customHeight="1">
      <c r="C99" s="6"/>
    </row>
    <row r="100" ht="14.25" customHeight="1">
      <c r="C100" s="6"/>
    </row>
    <row r="101" ht="14.25" customHeight="1">
      <c r="C101" s="6"/>
    </row>
    <row r="102" ht="14.25" customHeight="1">
      <c r="C102" s="6"/>
    </row>
    <row r="103" ht="14.25" customHeight="1">
      <c r="C103" s="6"/>
    </row>
    <row r="104" ht="14.25" customHeight="1">
      <c r="C104" s="6"/>
    </row>
    <row r="105" ht="14.25" customHeight="1">
      <c r="C105" s="6"/>
    </row>
    <row r="106" ht="14.25" customHeight="1">
      <c r="C106" s="6"/>
    </row>
    <row r="107" ht="14.25" customHeight="1">
      <c r="C107" s="6"/>
    </row>
    <row r="108" ht="14.25" customHeight="1">
      <c r="C108" s="6"/>
    </row>
    <row r="109" ht="14.25" customHeight="1">
      <c r="C109" s="6"/>
    </row>
    <row r="110" ht="14.25" customHeight="1">
      <c r="C110" s="6"/>
    </row>
    <row r="111" ht="14.25" customHeight="1">
      <c r="C111" s="6"/>
    </row>
    <row r="112" ht="14.25" customHeight="1">
      <c r="C112" s="6"/>
    </row>
    <row r="113" ht="14.25" customHeight="1">
      <c r="C113" s="6"/>
    </row>
    <row r="114" ht="14.25" customHeight="1">
      <c r="C114" s="6"/>
    </row>
    <row r="115" ht="14.25" customHeight="1">
      <c r="C115" s="6"/>
    </row>
    <row r="116" ht="14.25" customHeight="1">
      <c r="C116" s="6"/>
    </row>
    <row r="117" ht="14.25" customHeight="1">
      <c r="C117" s="6"/>
    </row>
    <row r="118" ht="14.25" customHeight="1">
      <c r="C118" s="6"/>
    </row>
    <row r="119" ht="14.25" customHeight="1">
      <c r="C119" s="6"/>
    </row>
    <row r="120" ht="14.25" customHeight="1">
      <c r="C120" s="6"/>
    </row>
    <row r="121" ht="14.25" customHeight="1">
      <c r="C121" s="6"/>
    </row>
    <row r="122" ht="14.25" customHeight="1">
      <c r="C122" s="6"/>
    </row>
    <row r="123" ht="14.25" customHeight="1">
      <c r="C123" s="6"/>
    </row>
    <row r="124" ht="14.25" customHeight="1">
      <c r="C124" s="6"/>
    </row>
    <row r="125" ht="14.25" customHeight="1">
      <c r="C125" s="6"/>
    </row>
    <row r="126" ht="14.25" customHeight="1">
      <c r="C126" s="6"/>
    </row>
    <row r="127" ht="14.25" customHeight="1">
      <c r="C127" s="6"/>
    </row>
    <row r="128" ht="14.25" customHeight="1">
      <c r="C128" s="6"/>
    </row>
    <row r="129" ht="14.25" customHeight="1">
      <c r="C129" s="6"/>
    </row>
    <row r="130" ht="14.25" customHeight="1">
      <c r="C130" s="6"/>
    </row>
    <row r="131" ht="14.25" customHeight="1">
      <c r="C131" s="6"/>
    </row>
    <row r="132" ht="14.25" customHeight="1">
      <c r="C132" s="6"/>
    </row>
    <row r="133" ht="14.25" customHeight="1">
      <c r="C133" s="6"/>
    </row>
    <row r="134" ht="14.25" customHeight="1">
      <c r="C134" s="6"/>
    </row>
    <row r="135" ht="14.25" customHeight="1">
      <c r="C135" s="6"/>
    </row>
    <row r="136" ht="14.25" customHeight="1">
      <c r="C136" s="6"/>
    </row>
    <row r="137" ht="14.25" customHeight="1">
      <c r="C137" s="6"/>
    </row>
    <row r="138" ht="14.25" customHeight="1">
      <c r="C138" s="6"/>
    </row>
    <row r="139" ht="14.25" customHeight="1">
      <c r="C139" s="6"/>
    </row>
    <row r="140" ht="14.25" customHeight="1">
      <c r="C140" s="6"/>
    </row>
    <row r="141" ht="14.25" customHeight="1">
      <c r="C141" s="6"/>
    </row>
    <row r="142" ht="14.25" customHeight="1">
      <c r="C142" s="6"/>
    </row>
    <row r="143" ht="14.25" customHeight="1">
      <c r="C143" s="6"/>
    </row>
    <row r="144" ht="14.25" customHeight="1">
      <c r="C144" s="6"/>
    </row>
    <row r="145" ht="14.25" customHeight="1">
      <c r="C145" s="6"/>
    </row>
    <row r="146" ht="14.25" customHeight="1">
      <c r="C146" s="6"/>
    </row>
    <row r="147" ht="14.25" customHeight="1">
      <c r="C147" s="6"/>
    </row>
    <row r="148" ht="14.25" customHeight="1">
      <c r="C148" s="6"/>
    </row>
    <row r="149" ht="14.25" customHeight="1">
      <c r="C149" s="6"/>
    </row>
    <row r="150" ht="14.25" customHeight="1">
      <c r="C150" s="6"/>
    </row>
    <row r="151" ht="14.25" customHeight="1">
      <c r="C151" s="6"/>
    </row>
    <row r="152" ht="14.25" customHeight="1">
      <c r="C152" s="6"/>
    </row>
    <row r="153" ht="14.25" customHeight="1">
      <c r="C153" s="6"/>
    </row>
    <row r="154" ht="14.25" customHeight="1">
      <c r="C154" s="6"/>
    </row>
    <row r="155" ht="14.25" customHeight="1">
      <c r="C155" s="6"/>
    </row>
    <row r="156" ht="14.25" customHeight="1">
      <c r="C156" s="6"/>
    </row>
    <row r="157" ht="14.25" customHeight="1">
      <c r="C157" s="6"/>
    </row>
    <row r="158" ht="14.25" customHeight="1">
      <c r="C158" s="6"/>
    </row>
    <row r="159" ht="14.25" customHeight="1">
      <c r="C159" s="6"/>
    </row>
    <row r="160" ht="14.25" customHeight="1">
      <c r="C160" s="6"/>
    </row>
    <row r="161" ht="14.25" customHeight="1">
      <c r="C161" s="6"/>
    </row>
    <row r="162" ht="14.25" customHeight="1">
      <c r="C162" s="6"/>
    </row>
    <row r="163" ht="14.25" customHeight="1">
      <c r="C163" s="6"/>
    </row>
    <row r="164" ht="14.25" customHeight="1">
      <c r="C164" s="6"/>
    </row>
    <row r="165" ht="14.25" customHeight="1">
      <c r="C165" s="6"/>
    </row>
    <row r="166" ht="14.25" customHeight="1">
      <c r="C166" s="6"/>
    </row>
    <row r="167" ht="14.25" customHeight="1">
      <c r="C167" s="6"/>
    </row>
    <row r="168" ht="14.25" customHeight="1">
      <c r="C168" s="6"/>
    </row>
    <row r="169" ht="14.25" customHeight="1">
      <c r="C169" s="6"/>
    </row>
    <row r="170" ht="14.25" customHeight="1">
      <c r="C170" s="6"/>
    </row>
    <row r="171" ht="14.25" customHeight="1">
      <c r="C171" s="6"/>
    </row>
    <row r="172" ht="14.25" customHeight="1">
      <c r="C172" s="6"/>
    </row>
    <row r="173" ht="14.25" customHeight="1">
      <c r="C173" s="6"/>
    </row>
    <row r="174" ht="14.25" customHeight="1">
      <c r="C174" s="6"/>
    </row>
    <row r="175" ht="14.25" customHeight="1">
      <c r="C175" s="6"/>
    </row>
    <row r="176" ht="14.25" customHeight="1">
      <c r="C176" s="6"/>
    </row>
    <row r="177" ht="14.25" customHeight="1">
      <c r="C177" s="6"/>
    </row>
    <row r="178" ht="14.25" customHeight="1">
      <c r="C178" s="6"/>
    </row>
    <row r="179" ht="14.25" customHeight="1">
      <c r="C179" s="6"/>
    </row>
    <row r="180" ht="14.25" customHeight="1">
      <c r="C180" s="6"/>
    </row>
    <row r="181" ht="14.25" customHeight="1">
      <c r="C181" s="6"/>
    </row>
    <row r="182" ht="14.25" customHeight="1">
      <c r="C182" s="6"/>
    </row>
    <row r="183" ht="14.25" customHeight="1">
      <c r="C183" s="6"/>
    </row>
    <row r="184" ht="14.25" customHeight="1">
      <c r="C184" s="6"/>
    </row>
    <row r="185" ht="14.25" customHeight="1">
      <c r="C185" s="6"/>
    </row>
    <row r="186" ht="14.25" customHeight="1">
      <c r="C186" s="6"/>
    </row>
    <row r="187" ht="14.25" customHeight="1">
      <c r="C187" s="6"/>
    </row>
    <row r="188" ht="14.25" customHeight="1">
      <c r="C188" s="6"/>
    </row>
    <row r="189" ht="14.25" customHeight="1">
      <c r="C189" s="6"/>
    </row>
    <row r="190" ht="14.25" customHeight="1">
      <c r="C190" s="6"/>
    </row>
    <row r="191" ht="14.25" customHeight="1">
      <c r="C191" s="6"/>
    </row>
    <row r="192" ht="14.25" customHeight="1">
      <c r="C192" s="6"/>
    </row>
    <row r="193" ht="14.25" customHeight="1">
      <c r="C193" s="6"/>
    </row>
    <row r="194" ht="14.25" customHeight="1">
      <c r="C194" s="6"/>
    </row>
    <row r="195" ht="14.25" customHeight="1">
      <c r="C195" s="6"/>
    </row>
    <row r="196" ht="14.25" customHeight="1">
      <c r="C196" s="6"/>
    </row>
    <row r="197" ht="14.25" customHeight="1">
      <c r="C197" s="6"/>
    </row>
    <row r="198" ht="14.25" customHeight="1">
      <c r="C198" s="6"/>
    </row>
    <row r="199" ht="14.25" customHeight="1">
      <c r="C199" s="6"/>
    </row>
    <row r="200" ht="14.25" customHeight="1">
      <c r="C200" s="6"/>
    </row>
    <row r="201" ht="14.25" customHeight="1">
      <c r="C201" s="6"/>
    </row>
    <row r="202" ht="14.25" customHeight="1">
      <c r="C202" s="6"/>
    </row>
    <row r="203" ht="14.25" customHeight="1">
      <c r="C203" s="6"/>
    </row>
    <row r="204" ht="14.25" customHeight="1">
      <c r="C204" s="6"/>
    </row>
    <row r="205" ht="14.25" customHeight="1">
      <c r="C205" s="6"/>
    </row>
    <row r="206" ht="14.25" customHeight="1">
      <c r="C206" s="6"/>
    </row>
    <row r="207" ht="14.25" customHeight="1">
      <c r="C207" s="6"/>
    </row>
    <row r="208" ht="14.25" customHeight="1">
      <c r="C208" s="6"/>
    </row>
    <row r="209" ht="14.25" customHeight="1">
      <c r="C209" s="6"/>
    </row>
    <row r="210" ht="14.25" customHeight="1">
      <c r="C210" s="6"/>
    </row>
    <row r="211" ht="14.25" customHeight="1">
      <c r="C211" s="6"/>
    </row>
    <row r="212" ht="14.25" customHeight="1">
      <c r="C212" s="6"/>
    </row>
    <row r="213" ht="14.25" customHeight="1">
      <c r="C213" s="6"/>
    </row>
    <row r="214" ht="14.25" customHeight="1">
      <c r="C214" s="6"/>
    </row>
    <row r="215" ht="14.25" customHeight="1">
      <c r="C215" s="6"/>
    </row>
    <row r="216" ht="14.25" customHeight="1">
      <c r="C216" s="6"/>
    </row>
    <row r="217" ht="14.25" customHeight="1">
      <c r="C217" s="6"/>
    </row>
    <row r="218" ht="14.25" customHeight="1">
      <c r="C218" s="6"/>
    </row>
    <row r="219" ht="14.25" customHeight="1">
      <c r="C219" s="6"/>
    </row>
    <row r="220" ht="14.25" customHeight="1">
      <c r="C220" s="6"/>
    </row>
    <row r="221" ht="14.25" customHeight="1">
      <c r="C221" s="6"/>
    </row>
    <row r="222" ht="14.25" customHeight="1">
      <c r="C222" s="6"/>
    </row>
    <row r="223" ht="14.25" customHeight="1">
      <c r="C223" s="6"/>
    </row>
    <row r="224" ht="14.25" customHeight="1">
      <c r="C224" s="6"/>
    </row>
    <row r="225" ht="14.25" customHeight="1">
      <c r="C225" s="6"/>
    </row>
    <row r="226" ht="14.25" customHeight="1">
      <c r="C226" s="6"/>
    </row>
    <row r="227" ht="14.25" customHeight="1">
      <c r="C227" s="6"/>
    </row>
    <row r="228" ht="14.25" customHeight="1">
      <c r="C228" s="6"/>
    </row>
    <row r="229" ht="14.25" customHeight="1">
      <c r="C229" s="6"/>
    </row>
    <row r="230" ht="14.25" customHeight="1">
      <c r="C230" s="6"/>
    </row>
    <row r="231" ht="14.25" customHeight="1">
      <c r="C231" s="6"/>
    </row>
    <row r="232" ht="14.25" customHeight="1">
      <c r="C232" s="6"/>
    </row>
    <row r="233" ht="14.25" customHeight="1">
      <c r="C233" s="6"/>
    </row>
    <row r="234" ht="14.25" customHeight="1">
      <c r="C234" s="6"/>
    </row>
    <row r="235" ht="14.25" customHeight="1">
      <c r="C235" s="6"/>
    </row>
    <row r="236" ht="14.25" customHeight="1">
      <c r="C236" s="6"/>
    </row>
    <row r="237" ht="14.25" customHeight="1">
      <c r="C237" s="6"/>
    </row>
    <row r="238" ht="14.25" customHeight="1">
      <c r="C238" s="6"/>
    </row>
    <row r="239" ht="14.25" customHeight="1">
      <c r="C239" s="6"/>
    </row>
    <row r="240" ht="14.25" customHeight="1">
      <c r="C240" s="6"/>
    </row>
    <row r="241" ht="14.25" customHeight="1">
      <c r="C241" s="6"/>
    </row>
    <row r="242" ht="14.25" customHeight="1">
      <c r="C242" s="6"/>
    </row>
    <row r="243" ht="14.25" customHeight="1">
      <c r="C243" s="6"/>
    </row>
    <row r="244" ht="14.25" customHeight="1">
      <c r="C244" s="6"/>
    </row>
    <row r="245" ht="14.25" customHeight="1">
      <c r="C245" s="6"/>
    </row>
    <row r="246" ht="14.25" customHeight="1">
      <c r="C246" s="6"/>
    </row>
    <row r="247" ht="14.25" customHeight="1">
      <c r="C247" s="6"/>
    </row>
    <row r="248" ht="14.25" customHeight="1">
      <c r="C248" s="6"/>
    </row>
    <row r="249" ht="14.25" customHeight="1">
      <c r="C249" s="6"/>
    </row>
    <row r="250" ht="14.25" customHeight="1">
      <c r="C250" s="6"/>
    </row>
    <row r="251" ht="14.25" customHeight="1">
      <c r="C251" s="6"/>
    </row>
    <row r="252" ht="14.25" customHeight="1">
      <c r="C252" s="6"/>
    </row>
    <row r="253" ht="14.25" customHeight="1">
      <c r="C253" s="6"/>
    </row>
    <row r="254" ht="14.25" customHeight="1">
      <c r="C254" s="6"/>
    </row>
    <row r="255" ht="14.25" customHeight="1">
      <c r="C255" s="6"/>
    </row>
    <row r="256" ht="14.25" customHeight="1">
      <c r="C256" s="6"/>
    </row>
    <row r="257" ht="14.25" customHeight="1">
      <c r="C257" s="6"/>
    </row>
    <row r="258" ht="14.25" customHeight="1">
      <c r="C258" s="6"/>
    </row>
    <row r="259" ht="14.25" customHeight="1">
      <c r="C259" s="6"/>
    </row>
    <row r="260" ht="14.25" customHeight="1">
      <c r="C260" s="6"/>
    </row>
    <row r="261" ht="14.25" customHeight="1">
      <c r="C261" s="6"/>
    </row>
    <row r="262" ht="14.25" customHeight="1">
      <c r="C262" s="6"/>
    </row>
    <row r="263" ht="14.25" customHeight="1">
      <c r="C263" s="6"/>
    </row>
    <row r="264" ht="14.25" customHeight="1">
      <c r="C264" s="6"/>
    </row>
    <row r="265" ht="14.25" customHeight="1">
      <c r="C265" s="6"/>
    </row>
    <row r="266" ht="14.25" customHeight="1">
      <c r="C266" s="6"/>
    </row>
    <row r="267" ht="14.25" customHeight="1">
      <c r="C267" s="6"/>
    </row>
    <row r="268" ht="14.25" customHeight="1">
      <c r="C268" s="6"/>
    </row>
    <row r="269" ht="14.25" customHeight="1">
      <c r="C269" s="6"/>
    </row>
    <row r="270" ht="14.25" customHeight="1">
      <c r="C270" s="6"/>
    </row>
    <row r="271" ht="14.25" customHeight="1">
      <c r="C271" s="6"/>
    </row>
    <row r="272" ht="14.25" customHeight="1">
      <c r="C272" s="6"/>
    </row>
    <row r="273" ht="14.25" customHeight="1">
      <c r="C273" s="6"/>
    </row>
    <row r="274" ht="14.25" customHeight="1">
      <c r="C274" s="6"/>
    </row>
    <row r="275" ht="14.25" customHeight="1">
      <c r="C275" s="6"/>
    </row>
    <row r="276" ht="14.25" customHeight="1">
      <c r="C276" s="6"/>
    </row>
    <row r="277" ht="14.25" customHeight="1">
      <c r="C277" s="6"/>
    </row>
    <row r="278" ht="14.25" customHeight="1">
      <c r="C278" s="6"/>
    </row>
    <row r="279" ht="14.25" customHeight="1">
      <c r="C279" s="6"/>
    </row>
    <row r="280" ht="14.25" customHeight="1">
      <c r="C280" s="6"/>
    </row>
    <row r="281" ht="14.25" customHeight="1">
      <c r="C281" s="6"/>
    </row>
    <row r="282" ht="14.25" customHeight="1">
      <c r="C282" s="6"/>
    </row>
    <row r="283" ht="14.25" customHeight="1">
      <c r="C283" s="6"/>
    </row>
    <row r="284" ht="14.25" customHeight="1">
      <c r="C284" s="6"/>
    </row>
    <row r="285" ht="14.25" customHeight="1">
      <c r="C285" s="6"/>
    </row>
    <row r="286" ht="14.25" customHeight="1">
      <c r="C286" s="6"/>
    </row>
    <row r="287" ht="14.25" customHeight="1">
      <c r="C287" s="6"/>
    </row>
    <row r="288" ht="14.25" customHeight="1">
      <c r="C288" s="6"/>
    </row>
    <row r="289" ht="14.25" customHeight="1">
      <c r="C289" s="6"/>
    </row>
    <row r="290" ht="14.25" customHeight="1">
      <c r="C290" s="6"/>
    </row>
    <row r="291" ht="14.25" customHeight="1">
      <c r="C291" s="6"/>
    </row>
    <row r="292" ht="14.25" customHeight="1">
      <c r="C292" s="6"/>
    </row>
    <row r="293" ht="14.25" customHeight="1">
      <c r="C293" s="6"/>
    </row>
    <row r="294" ht="14.25" customHeight="1">
      <c r="C294" s="6"/>
    </row>
    <row r="295" ht="14.25" customHeight="1">
      <c r="C295" s="6"/>
    </row>
    <row r="296" ht="14.25" customHeight="1">
      <c r="C296" s="6"/>
    </row>
    <row r="297" ht="14.25" customHeight="1">
      <c r="C297" s="6"/>
    </row>
    <row r="298" ht="14.25" customHeight="1">
      <c r="C298" s="6"/>
    </row>
    <row r="299" ht="14.25" customHeight="1">
      <c r="C299" s="6"/>
    </row>
    <row r="300" ht="14.25" customHeight="1">
      <c r="C300" s="6"/>
    </row>
    <row r="301" ht="14.25" customHeight="1">
      <c r="C301" s="6"/>
    </row>
    <row r="302" ht="14.25" customHeight="1">
      <c r="C302" s="6"/>
    </row>
    <row r="303" ht="14.25" customHeight="1">
      <c r="C303" s="6"/>
    </row>
    <row r="304" ht="14.25" customHeight="1">
      <c r="C304" s="6"/>
    </row>
    <row r="305" ht="14.25" customHeight="1">
      <c r="C305" s="6"/>
    </row>
    <row r="306" ht="14.25" customHeight="1">
      <c r="C306" s="6"/>
    </row>
    <row r="307" ht="14.25" customHeight="1">
      <c r="C307" s="6"/>
    </row>
    <row r="308" ht="14.25" customHeight="1">
      <c r="C308" s="6"/>
    </row>
    <row r="309" ht="14.25" customHeight="1">
      <c r="C309" s="6"/>
    </row>
    <row r="310" ht="14.25" customHeight="1">
      <c r="C310" s="6"/>
    </row>
    <row r="311" ht="14.25" customHeight="1">
      <c r="C311" s="6"/>
    </row>
    <row r="312" ht="14.25" customHeight="1">
      <c r="C312" s="6"/>
    </row>
    <row r="313" ht="14.25" customHeight="1">
      <c r="C313" s="6"/>
    </row>
    <row r="314" ht="14.25" customHeight="1">
      <c r="C314" s="6"/>
    </row>
    <row r="315" ht="14.25" customHeight="1">
      <c r="C315" s="6"/>
    </row>
    <row r="316" ht="14.25" customHeight="1">
      <c r="C316" s="6"/>
    </row>
    <row r="317" ht="14.25" customHeight="1">
      <c r="C317" s="6"/>
    </row>
    <row r="318" ht="14.25" customHeight="1">
      <c r="C318" s="6"/>
    </row>
    <row r="319" ht="14.25" customHeight="1">
      <c r="C319" s="6"/>
    </row>
    <row r="320" ht="14.25" customHeight="1">
      <c r="C320" s="6"/>
    </row>
    <row r="321" ht="14.25" customHeight="1">
      <c r="C321" s="6"/>
    </row>
    <row r="322" ht="14.25" customHeight="1">
      <c r="C322" s="6"/>
    </row>
    <row r="323" ht="14.25" customHeight="1">
      <c r="C323" s="6"/>
    </row>
    <row r="324" ht="14.25" customHeight="1">
      <c r="C324" s="6"/>
    </row>
    <row r="325" ht="14.25" customHeight="1">
      <c r="C325" s="6"/>
    </row>
    <row r="326" ht="14.25" customHeight="1">
      <c r="C326" s="6"/>
    </row>
    <row r="327" ht="14.25" customHeight="1">
      <c r="C327" s="6"/>
    </row>
    <row r="328" ht="14.25" customHeight="1">
      <c r="C328" s="6"/>
    </row>
    <row r="329" ht="14.25" customHeight="1">
      <c r="C329" s="6"/>
    </row>
    <row r="330" ht="14.25" customHeight="1">
      <c r="C330" s="6"/>
    </row>
    <row r="331" ht="14.25" customHeight="1">
      <c r="C331" s="6"/>
    </row>
    <row r="332" ht="14.25" customHeight="1">
      <c r="C332" s="6"/>
    </row>
    <row r="333" ht="14.25" customHeight="1">
      <c r="C333" s="6"/>
    </row>
    <row r="334" ht="14.25" customHeight="1">
      <c r="C334" s="6"/>
    </row>
    <row r="335" ht="14.25" customHeight="1">
      <c r="C335" s="6"/>
    </row>
    <row r="336" ht="14.25" customHeight="1">
      <c r="C336" s="6"/>
    </row>
    <row r="337" ht="14.25" customHeight="1">
      <c r="C337" s="6"/>
    </row>
    <row r="338" ht="14.25" customHeight="1">
      <c r="C338" s="6"/>
    </row>
    <row r="339" ht="14.25" customHeight="1">
      <c r="C339" s="6"/>
    </row>
    <row r="340" ht="14.25" customHeight="1">
      <c r="C340" s="6"/>
    </row>
    <row r="341" ht="14.25" customHeight="1">
      <c r="C341" s="6"/>
    </row>
    <row r="342" ht="14.25" customHeight="1">
      <c r="C342" s="6"/>
    </row>
    <row r="343" ht="14.25" customHeight="1">
      <c r="C343" s="6"/>
    </row>
    <row r="344" ht="14.25" customHeight="1">
      <c r="C344" s="6"/>
    </row>
    <row r="345" ht="14.25" customHeight="1">
      <c r="C345" s="6"/>
    </row>
    <row r="346" ht="14.25" customHeight="1">
      <c r="C346" s="6"/>
    </row>
    <row r="347" ht="14.25" customHeight="1">
      <c r="C347" s="6"/>
    </row>
    <row r="348" ht="14.25" customHeight="1">
      <c r="C348" s="6"/>
    </row>
    <row r="349" ht="14.25" customHeight="1">
      <c r="C349" s="6"/>
    </row>
    <row r="350" ht="14.25" customHeight="1">
      <c r="C350" s="6"/>
    </row>
    <row r="351" ht="14.25" customHeight="1">
      <c r="C351" s="6"/>
    </row>
    <row r="352" ht="14.25" customHeight="1">
      <c r="C352" s="6"/>
    </row>
    <row r="353" ht="14.25" customHeight="1">
      <c r="C353" s="6"/>
    </row>
    <row r="354" ht="14.25" customHeight="1">
      <c r="C354" s="6"/>
    </row>
    <row r="355" ht="14.25" customHeight="1">
      <c r="C355" s="6"/>
    </row>
    <row r="356" ht="14.25" customHeight="1">
      <c r="C356" s="6"/>
    </row>
    <row r="357" ht="14.25" customHeight="1">
      <c r="C357" s="6"/>
    </row>
    <row r="358" ht="14.25" customHeight="1">
      <c r="C358" s="6"/>
    </row>
    <row r="359" ht="14.25" customHeight="1">
      <c r="C359" s="6"/>
    </row>
    <row r="360" ht="14.25" customHeight="1">
      <c r="C360" s="6"/>
    </row>
    <row r="361" ht="14.25" customHeight="1">
      <c r="C361" s="6"/>
    </row>
    <row r="362" ht="14.25" customHeight="1">
      <c r="C362" s="6"/>
    </row>
    <row r="363" ht="14.25" customHeight="1">
      <c r="C363" s="6"/>
    </row>
    <row r="364" ht="14.25" customHeight="1">
      <c r="C364" s="6"/>
    </row>
    <row r="365" ht="14.25" customHeight="1">
      <c r="C365" s="6"/>
    </row>
    <row r="366" ht="14.25" customHeight="1">
      <c r="C366" s="6"/>
    </row>
    <row r="367" ht="14.25" customHeight="1">
      <c r="C367" s="6"/>
    </row>
    <row r="368" ht="14.25" customHeight="1">
      <c r="C368" s="6"/>
    </row>
    <row r="369" ht="14.25" customHeight="1">
      <c r="C369" s="6"/>
    </row>
    <row r="370" ht="14.25" customHeight="1">
      <c r="C370" s="6"/>
    </row>
    <row r="371" ht="14.25" customHeight="1">
      <c r="C371" s="6"/>
    </row>
    <row r="372" ht="14.25" customHeight="1">
      <c r="C372" s="6"/>
    </row>
    <row r="373" ht="14.25" customHeight="1">
      <c r="C373" s="6"/>
    </row>
    <row r="374" ht="14.25" customHeight="1">
      <c r="C374" s="6"/>
    </row>
    <row r="375" ht="14.25" customHeight="1">
      <c r="C375" s="6"/>
    </row>
    <row r="376" ht="14.25" customHeight="1">
      <c r="C376" s="6"/>
    </row>
    <row r="377" ht="14.25" customHeight="1">
      <c r="C377" s="6"/>
    </row>
    <row r="378" ht="14.25" customHeight="1">
      <c r="C378" s="6"/>
    </row>
    <row r="379" ht="14.25" customHeight="1">
      <c r="C379" s="6"/>
    </row>
    <row r="380" ht="14.25" customHeight="1">
      <c r="C380" s="6"/>
    </row>
    <row r="381" ht="14.25" customHeight="1">
      <c r="C381" s="6"/>
    </row>
    <row r="382" ht="14.25" customHeight="1">
      <c r="C382" s="6"/>
    </row>
    <row r="383" ht="14.25" customHeight="1">
      <c r="C383" s="6"/>
    </row>
    <row r="384" ht="14.25" customHeight="1">
      <c r="C384" s="6"/>
    </row>
    <row r="385" ht="14.25" customHeight="1">
      <c r="C385" s="6"/>
    </row>
    <row r="386" ht="14.25" customHeight="1">
      <c r="C386" s="6"/>
    </row>
    <row r="387" ht="14.25" customHeight="1">
      <c r="C387" s="6"/>
    </row>
    <row r="388" ht="14.25" customHeight="1">
      <c r="C388" s="6"/>
    </row>
    <row r="389" ht="14.25" customHeight="1">
      <c r="C389" s="6"/>
    </row>
    <row r="390" ht="14.25" customHeight="1">
      <c r="C390" s="6"/>
    </row>
    <row r="391" ht="14.25" customHeight="1">
      <c r="C391" s="6"/>
    </row>
    <row r="392" ht="14.25" customHeight="1">
      <c r="C392" s="6"/>
    </row>
    <row r="393" ht="14.25" customHeight="1">
      <c r="C393" s="6"/>
    </row>
    <row r="394" ht="14.25" customHeight="1">
      <c r="C394" s="6"/>
    </row>
    <row r="395" ht="14.25" customHeight="1">
      <c r="C395" s="6"/>
    </row>
    <row r="396" ht="14.25" customHeight="1">
      <c r="C396" s="6"/>
    </row>
    <row r="397" ht="14.25" customHeight="1">
      <c r="C397" s="6"/>
    </row>
    <row r="398" ht="14.25" customHeight="1">
      <c r="C398" s="6"/>
    </row>
    <row r="399" ht="14.25" customHeight="1">
      <c r="C399" s="6"/>
    </row>
    <row r="400" ht="14.25" customHeight="1">
      <c r="C400" s="6"/>
    </row>
    <row r="401" ht="14.25" customHeight="1">
      <c r="C401" s="6"/>
    </row>
    <row r="402" ht="14.25" customHeight="1">
      <c r="C402" s="6"/>
    </row>
    <row r="403" ht="14.25" customHeight="1">
      <c r="C403" s="6"/>
    </row>
    <row r="404" ht="14.25" customHeight="1">
      <c r="C404" s="6"/>
    </row>
    <row r="405" ht="14.25" customHeight="1">
      <c r="C405" s="6"/>
    </row>
    <row r="406" ht="14.25" customHeight="1">
      <c r="C406" s="6"/>
    </row>
    <row r="407" ht="14.25" customHeight="1">
      <c r="C407" s="6"/>
    </row>
    <row r="408" ht="14.25" customHeight="1">
      <c r="C408" s="6"/>
    </row>
    <row r="409" ht="14.25" customHeight="1">
      <c r="C409" s="6"/>
    </row>
    <row r="410" ht="14.25" customHeight="1">
      <c r="C410" s="6"/>
    </row>
    <row r="411" ht="14.25" customHeight="1">
      <c r="C411" s="6"/>
    </row>
    <row r="412" ht="14.25" customHeight="1">
      <c r="C412" s="6"/>
    </row>
    <row r="413" ht="14.25" customHeight="1">
      <c r="C413" s="6"/>
    </row>
    <row r="414" ht="14.25" customHeight="1">
      <c r="C414" s="6"/>
    </row>
    <row r="415" ht="14.25" customHeight="1">
      <c r="C415" s="6"/>
    </row>
    <row r="416" ht="14.25" customHeight="1">
      <c r="C416" s="6"/>
    </row>
    <row r="417" ht="14.25" customHeight="1">
      <c r="C417" s="6"/>
    </row>
    <row r="418" ht="14.25" customHeight="1">
      <c r="C418" s="6"/>
    </row>
    <row r="419" ht="14.25" customHeight="1">
      <c r="C419" s="6"/>
    </row>
    <row r="420" ht="14.25" customHeight="1">
      <c r="C420" s="6"/>
    </row>
    <row r="421" ht="14.25" customHeight="1">
      <c r="C421" s="6"/>
    </row>
    <row r="422" ht="14.25" customHeight="1">
      <c r="C422" s="6"/>
    </row>
    <row r="423" ht="14.25" customHeight="1">
      <c r="C423" s="6"/>
    </row>
    <row r="424" ht="14.25" customHeight="1">
      <c r="C424" s="6"/>
    </row>
    <row r="425" ht="14.25" customHeight="1">
      <c r="C425" s="6"/>
    </row>
    <row r="426" ht="14.25" customHeight="1">
      <c r="C426" s="6"/>
    </row>
    <row r="427" ht="14.25" customHeight="1">
      <c r="C427" s="6"/>
    </row>
    <row r="428" ht="14.25" customHeight="1">
      <c r="C428" s="6"/>
    </row>
    <row r="429" ht="14.25" customHeight="1">
      <c r="C429" s="6"/>
    </row>
    <row r="430" ht="14.25" customHeight="1">
      <c r="C430" s="6"/>
    </row>
    <row r="431" ht="14.25" customHeight="1">
      <c r="C431" s="6"/>
    </row>
    <row r="432" ht="14.25" customHeight="1">
      <c r="C432" s="6"/>
    </row>
    <row r="433" ht="14.25" customHeight="1">
      <c r="C433" s="6"/>
    </row>
    <row r="434" ht="14.25" customHeight="1">
      <c r="C434" s="6"/>
    </row>
    <row r="435" ht="14.25" customHeight="1">
      <c r="C435" s="6"/>
    </row>
    <row r="436" ht="14.25" customHeight="1">
      <c r="C436" s="6"/>
    </row>
    <row r="437" ht="14.25" customHeight="1">
      <c r="C437" s="6"/>
    </row>
    <row r="438" ht="14.25" customHeight="1">
      <c r="C438" s="6"/>
    </row>
    <row r="439" ht="14.25" customHeight="1">
      <c r="C439" s="6"/>
    </row>
    <row r="440" ht="14.25" customHeight="1">
      <c r="C440" s="6"/>
    </row>
    <row r="441" ht="14.25" customHeight="1">
      <c r="C441" s="6"/>
    </row>
    <row r="442" ht="14.25" customHeight="1">
      <c r="C442" s="6"/>
    </row>
    <row r="443" ht="14.25" customHeight="1">
      <c r="C443" s="6"/>
    </row>
    <row r="444" ht="14.25" customHeight="1">
      <c r="C444" s="6"/>
    </row>
    <row r="445" ht="14.25" customHeight="1">
      <c r="C445" s="6"/>
    </row>
    <row r="446" ht="14.25" customHeight="1">
      <c r="C446" s="6"/>
    </row>
    <row r="447" ht="14.25" customHeight="1">
      <c r="C447" s="6"/>
    </row>
    <row r="448" ht="14.25" customHeight="1">
      <c r="C448" s="6"/>
    </row>
    <row r="449" ht="14.25" customHeight="1">
      <c r="C449" s="6"/>
    </row>
    <row r="450" ht="14.25" customHeight="1">
      <c r="C450" s="6"/>
    </row>
    <row r="451" ht="14.25" customHeight="1">
      <c r="C451" s="6"/>
    </row>
    <row r="452" ht="14.25" customHeight="1">
      <c r="C452" s="6"/>
    </row>
    <row r="453" ht="14.25" customHeight="1">
      <c r="C453" s="6"/>
    </row>
    <row r="454" ht="14.25" customHeight="1">
      <c r="C454" s="6"/>
    </row>
    <row r="455" ht="14.25" customHeight="1">
      <c r="C455" s="6"/>
    </row>
    <row r="456" ht="14.25" customHeight="1">
      <c r="C456" s="6"/>
    </row>
    <row r="457" ht="14.25" customHeight="1">
      <c r="C457" s="6"/>
    </row>
    <row r="458" ht="14.25" customHeight="1">
      <c r="C458" s="6"/>
    </row>
    <row r="459" ht="14.25" customHeight="1">
      <c r="C459" s="6"/>
    </row>
    <row r="460" ht="14.25" customHeight="1">
      <c r="C460" s="6"/>
    </row>
    <row r="461" ht="14.25" customHeight="1">
      <c r="C461" s="6"/>
    </row>
    <row r="462" ht="14.25" customHeight="1">
      <c r="C462" s="6"/>
    </row>
    <row r="463" ht="14.25" customHeight="1">
      <c r="C463" s="6"/>
    </row>
    <row r="464" ht="14.25" customHeight="1">
      <c r="C464" s="6"/>
    </row>
    <row r="465" ht="14.25" customHeight="1">
      <c r="C465" s="6"/>
    </row>
    <row r="466" ht="14.25" customHeight="1">
      <c r="C466" s="6"/>
    </row>
    <row r="467" ht="14.25" customHeight="1">
      <c r="C467" s="6"/>
    </row>
    <row r="468" ht="14.25" customHeight="1">
      <c r="C468" s="6"/>
    </row>
    <row r="469" ht="14.25" customHeight="1">
      <c r="C469" s="6"/>
    </row>
    <row r="470" ht="14.25" customHeight="1">
      <c r="C470" s="6"/>
    </row>
    <row r="471" ht="14.25" customHeight="1">
      <c r="C471" s="6"/>
    </row>
    <row r="472" ht="14.25" customHeight="1">
      <c r="C472" s="6"/>
    </row>
    <row r="473" ht="14.25" customHeight="1">
      <c r="C473" s="6"/>
    </row>
    <row r="474" ht="14.25" customHeight="1">
      <c r="C474" s="6"/>
    </row>
    <row r="475" ht="14.25" customHeight="1">
      <c r="C475" s="6"/>
    </row>
    <row r="476" ht="14.25" customHeight="1">
      <c r="C476" s="6"/>
    </row>
    <row r="477" ht="14.25" customHeight="1">
      <c r="C477" s="6"/>
    </row>
    <row r="478" ht="14.25" customHeight="1">
      <c r="C478" s="6"/>
    </row>
    <row r="479" ht="14.25" customHeight="1">
      <c r="C479" s="6"/>
    </row>
    <row r="480" ht="14.25" customHeight="1">
      <c r="C480" s="6"/>
    </row>
    <row r="481" ht="14.25" customHeight="1">
      <c r="C481" s="6"/>
    </row>
    <row r="482" ht="14.25" customHeight="1">
      <c r="C482" s="6"/>
    </row>
    <row r="483" ht="14.25" customHeight="1">
      <c r="C483" s="6"/>
    </row>
    <row r="484" ht="14.25" customHeight="1">
      <c r="C484" s="6"/>
    </row>
    <row r="485" ht="14.25" customHeight="1">
      <c r="C485" s="6"/>
    </row>
    <row r="486" ht="14.25" customHeight="1">
      <c r="C486" s="6"/>
    </row>
    <row r="487" ht="14.25" customHeight="1">
      <c r="C487" s="6"/>
    </row>
    <row r="488" ht="14.25" customHeight="1">
      <c r="C488" s="6"/>
    </row>
    <row r="489" ht="14.25" customHeight="1">
      <c r="C489" s="6"/>
    </row>
    <row r="490" ht="14.25" customHeight="1">
      <c r="C490" s="6"/>
    </row>
    <row r="491" ht="14.25" customHeight="1">
      <c r="C491" s="6"/>
    </row>
    <row r="492" ht="14.25" customHeight="1">
      <c r="C492" s="6"/>
    </row>
    <row r="493" ht="14.25" customHeight="1">
      <c r="C493" s="6"/>
    </row>
    <row r="494" ht="14.25" customHeight="1">
      <c r="C494" s="6"/>
    </row>
    <row r="495" ht="14.25" customHeight="1">
      <c r="C495" s="6"/>
    </row>
    <row r="496" ht="14.25" customHeight="1">
      <c r="C496" s="6"/>
    </row>
    <row r="497" ht="14.25" customHeight="1">
      <c r="C497" s="6"/>
    </row>
    <row r="498" ht="14.25" customHeight="1">
      <c r="C498" s="6"/>
    </row>
    <row r="499" ht="14.25" customHeight="1">
      <c r="C499" s="6"/>
    </row>
    <row r="500" ht="14.25" customHeight="1">
      <c r="C500" s="6"/>
    </row>
    <row r="501" ht="14.25" customHeight="1">
      <c r="C501" s="6"/>
    </row>
    <row r="502" ht="14.25" customHeight="1">
      <c r="C502" s="6"/>
    </row>
    <row r="503" ht="14.25" customHeight="1">
      <c r="C503" s="6"/>
    </row>
    <row r="504" ht="14.25" customHeight="1">
      <c r="C504" s="6"/>
    </row>
    <row r="505" ht="14.25" customHeight="1">
      <c r="C505" s="6"/>
    </row>
    <row r="506" ht="14.25" customHeight="1">
      <c r="C506" s="6"/>
    </row>
    <row r="507" ht="14.25" customHeight="1">
      <c r="C507" s="6"/>
    </row>
    <row r="508" ht="14.25" customHeight="1">
      <c r="C508" s="6"/>
    </row>
    <row r="509" ht="14.25" customHeight="1">
      <c r="C509" s="6"/>
    </row>
    <row r="510" ht="14.25" customHeight="1">
      <c r="C510" s="6"/>
    </row>
    <row r="511" ht="14.25" customHeight="1">
      <c r="C511" s="6"/>
    </row>
    <row r="512" ht="14.25" customHeight="1">
      <c r="C512" s="6"/>
    </row>
    <row r="513" ht="14.25" customHeight="1">
      <c r="C513" s="6"/>
    </row>
    <row r="514" ht="14.25" customHeight="1">
      <c r="C514" s="6"/>
    </row>
    <row r="515" ht="14.25" customHeight="1">
      <c r="C515" s="6"/>
    </row>
    <row r="516" ht="14.25" customHeight="1">
      <c r="C516" s="6"/>
    </row>
    <row r="517" ht="14.25" customHeight="1">
      <c r="C517" s="6"/>
    </row>
    <row r="518" ht="14.25" customHeight="1">
      <c r="C518" s="6"/>
    </row>
    <row r="519" ht="14.25" customHeight="1">
      <c r="C519" s="6"/>
    </row>
    <row r="520" ht="14.25" customHeight="1">
      <c r="C520" s="6"/>
    </row>
    <row r="521" ht="14.25" customHeight="1">
      <c r="C521" s="6"/>
    </row>
    <row r="522" ht="14.25" customHeight="1">
      <c r="C522" s="6"/>
    </row>
    <row r="523" ht="14.25" customHeight="1">
      <c r="C523" s="6"/>
    </row>
    <row r="524" ht="14.25" customHeight="1">
      <c r="C524" s="6"/>
    </row>
    <row r="525" ht="14.25" customHeight="1">
      <c r="C525" s="6"/>
    </row>
    <row r="526" ht="14.25" customHeight="1">
      <c r="C526" s="6"/>
    </row>
    <row r="527" ht="14.25" customHeight="1">
      <c r="C527" s="6"/>
    </row>
    <row r="528" ht="14.25" customHeight="1">
      <c r="C528" s="6"/>
    </row>
    <row r="529" ht="14.25" customHeight="1">
      <c r="C529" s="6"/>
    </row>
    <row r="530" ht="14.25" customHeight="1">
      <c r="C530" s="6"/>
    </row>
    <row r="531" ht="14.25" customHeight="1">
      <c r="C531" s="6"/>
    </row>
    <row r="532" ht="14.25" customHeight="1">
      <c r="C532" s="6"/>
    </row>
    <row r="533" ht="14.25" customHeight="1">
      <c r="C533" s="6"/>
    </row>
    <row r="534" ht="14.25" customHeight="1">
      <c r="C534" s="6"/>
    </row>
    <row r="535" ht="14.25" customHeight="1">
      <c r="C535" s="6"/>
    </row>
    <row r="536" ht="14.25" customHeight="1">
      <c r="C536" s="6"/>
    </row>
    <row r="537" ht="14.25" customHeight="1">
      <c r="C537" s="6"/>
    </row>
    <row r="538" ht="14.25" customHeight="1">
      <c r="C538" s="6"/>
    </row>
    <row r="539" ht="14.25" customHeight="1">
      <c r="C539" s="6"/>
    </row>
    <row r="540" ht="14.25" customHeight="1">
      <c r="C540" s="6"/>
    </row>
    <row r="541" ht="14.25" customHeight="1">
      <c r="C541" s="6"/>
    </row>
    <row r="542" ht="14.25" customHeight="1">
      <c r="C542" s="6"/>
    </row>
    <row r="543" ht="14.25" customHeight="1">
      <c r="C543" s="6"/>
    </row>
    <row r="544" ht="14.25" customHeight="1">
      <c r="C544" s="6"/>
    </row>
    <row r="545" ht="14.25" customHeight="1">
      <c r="C545" s="6"/>
    </row>
    <row r="546" ht="14.25" customHeight="1">
      <c r="C546" s="6"/>
    </row>
    <row r="547" ht="14.25" customHeight="1">
      <c r="C547" s="6"/>
    </row>
    <row r="548" ht="14.25" customHeight="1">
      <c r="C548" s="6"/>
    </row>
    <row r="549" ht="14.25" customHeight="1">
      <c r="C549" s="6"/>
    </row>
    <row r="550" ht="14.25" customHeight="1">
      <c r="C550" s="6"/>
    </row>
    <row r="551" ht="14.25" customHeight="1">
      <c r="C551" s="6"/>
    </row>
    <row r="552" ht="14.25" customHeight="1">
      <c r="C552" s="6"/>
    </row>
    <row r="553" ht="14.25" customHeight="1">
      <c r="C553" s="6"/>
    </row>
    <row r="554" ht="14.25" customHeight="1">
      <c r="C554" s="6"/>
    </row>
    <row r="555" ht="14.25" customHeight="1">
      <c r="C555" s="6"/>
    </row>
    <row r="556" ht="14.25" customHeight="1">
      <c r="C556" s="6"/>
    </row>
    <row r="557" ht="14.25" customHeight="1">
      <c r="C557" s="6"/>
    </row>
    <row r="558" ht="14.25" customHeight="1">
      <c r="C558" s="6"/>
    </row>
    <row r="559" ht="14.25" customHeight="1">
      <c r="C559" s="6"/>
    </row>
    <row r="560" ht="14.25" customHeight="1">
      <c r="C560" s="6"/>
    </row>
    <row r="561" ht="14.25" customHeight="1">
      <c r="C561" s="6"/>
    </row>
    <row r="562" ht="14.25" customHeight="1">
      <c r="C562" s="6"/>
    </row>
    <row r="563" ht="14.25" customHeight="1">
      <c r="C563" s="6"/>
    </row>
    <row r="564" ht="14.25" customHeight="1">
      <c r="C564" s="6"/>
    </row>
    <row r="565" ht="14.25" customHeight="1">
      <c r="C565" s="6"/>
    </row>
    <row r="566" ht="14.25" customHeight="1">
      <c r="C566" s="6"/>
    </row>
    <row r="567" ht="14.25" customHeight="1">
      <c r="C567" s="6"/>
    </row>
    <row r="568" ht="14.25" customHeight="1">
      <c r="C568" s="6"/>
    </row>
    <row r="569" ht="14.25" customHeight="1">
      <c r="C569" s="6"/>
    </row>
    <row r="570" ht="14.25" customHeight="1">
      <c r="C570" s="6"/>
    </row>
    <row r="571" ht="14.25" customHeight="1">
      <c r="C571" s="6"/>
    </row>
    <row r="572" ht="14.25" customHeight="1">
      <c r="C572" s="6"/>
    </row>
    <row r="573" ht="14.25" customHeight="1">
      <c r="C573" s="6"/>
    </row>
    <row r="574" ht="14.25" customHeight="1">
      <c r="C574" s="6"/>
    </row>
    <row r="575" ht="14.25" customHeight="1">
      <c r="C575" s="6"/>
    </row>
    <row r="576" ht="14.25" customHeight="1">
      <c r="C576" s="6"/>
    </row>
    <row r="577" ht="14.25" customHeight="1">
      <c r="C577" s="6"/>
    </row>
    <row r="578" ht="14.25" customHeight="1">
      <c r="C578" s="6"/>
    </row>
    <row r="579" ht="14.25" customHeight="1">
      <c r="C579" s="6"/>
    </row>
    <row r="580" ht="14.25" customHeight="1">
      <c r="C580" s="6"/>
    </row>
    <row r="581" ht="14.25" customHeight="1">
      <c r="C581" s="6"/>
    </row>
    <row r="582" ht="14.25" customHeight="1">
      <c r="C582" s="6"/>
    </row>
    <row r="583" ht="14.25" customHeight="1">
      <c r="C583" s="6"/>
    </row>
    <row r="584" ht="14.25" customHeight="1">
      <c r="C584" s="6"/>
    </row>
    <row r="585" ht="14.25" customHeight="1">
      <c r="C585" s="6"/>
    </row>
    <row r="586" ht="14.25" customHeight="1">
      <c r="C586" s="6"/>
    </row>
    <row r="587" ht="14.25" customHeight="1">
      <c r="C587" s="6"/>
    </row>
    <row r="588" ht="14.25" customHeight="1">
      <c r="C588" s="6"/>
    </row>
    <row r="589" ht="14.25" customHeight="1">
      <c r="C589" s="6"/>
    </row>
    <row r="590" ht="14.25" customHeight="1">
      <c r="C590" s="6"/>
    </row>
    <row r="591" ht="14.25" customHeight="1">
      <c r="C591" s="6"/>
    </row>
    <row r="592" ht="14.25" customHeight="1">
      <c r="C592" s="6"/>
    </row>
    <row r="593" ht="14.25" customHeight="1">
      <c r="C593" s="6"/>
    </row>
    <row r="594" ht="14.25" customHeight="1">
      <c r="C594" s="6"/>
    </row>
    <row r="595" ht="14.25" customHeight="1">
      <c r="C595" s="6"/>
    </row>
    <row r="596" ht="14.25" customHeight="1">
      <c r="C596" s="6"/>
    </row>
    <row r="597" ht="14.25" customHeight="1">
      <c r="C597" s="6"/>
    </row>
    <row r="598" ht="14.25" customHeight="1">
      <c r="C598" s="6"/>
    </row>
    <row r="599" ht="14.25" customHeight="1">
      <c r="C599" s="6"/>
    </row>
    <row r="600" ht="14.25" customHeight="1">
      <c r="C600" s="6"/>
    </row>
    <row r="601" ht="14.25" customHeight="1">
      <c r="C601" s="6"/>
    </row>
    <row r="602" ht="14.25" customHeight="1">
      <c r="C602" s="6"/>
    </row>
    <row r="603" ht="14.25" customHeight="1">
      <c r="C603" s="6"/>
    </row>
    <row r="604" ht="14.25" customHeight="1">
      <c r="C604" s="6"/>
    </row>
    <row r="605" ht="14.25" customHeight="1">
      <c r="C605" s="6"/>
    </row>
    <row r="606" ht="14.25" customHeight="1">
      <c r="C606" s="6"/>
    </row>
    <row r="607" ht="14.25" customHeight="1">
      <c r="C607" s="6"/>
    </row>
    <row r="608" ht="14.25" customHeight="1">
      <c r="C608" s="6"/>
    </row>
    <row r="609" ht="14.25" customHeight="1">
      <c r="C609" s="6"/>
    </row>
    <row r="610" ht="14.25" customHeight="1">
      <c r="C610" s="6"/>
    </row>
    <row r="611" ht="14.25" customHeight="1">
      <c r="C611" s="6"/>
    </row>
    <row r="612" ht="14.25" customHeight="1">
      <c r="C612" s="6"/>
    </row>
    <row r="613" ht="14.25" customHeight="1">
      <c r="C613" s="6"/>
    </row>
    <row r="614" ht="14.25" customHeight="1">
      <c r="C614" s="6"/>
    </row>
    <row r="615" ht="14.25" customHeight="1">
      <c r="C615" s="6"/>
    </row>
    <row r="616" ht="14.25" customHeight="1">
      <c r="C616" s="6"/>
    </row>
    <row r="617" ht="14.25" customHeight="1">
      <c r="C617" s="6"/>
    </row>
    <row r="618" ht="14.25" customHeight="1">
      <c r="C618" s="6"/>
    </row>
    <row r="619" ht="14.25" customHeight="1">
      <c r="C619" s="6"/>
    </row>
    <row r="620" ht="14.25" customHeight="1">
      <c r="C620" s="6"/>
    </row>
    <row r="621" ht="14.25" customHeight="1">
      <c r="C621" s="6"/>
    </row>
    <row r="622" ht="14.25" customHeight="1">
      <c r="C622" s="6"/>
    </row>
    <row r="623" ht="14.25" customHeight="1">
      <c r="C623" s="6"/>
    </row>
    <row r="624" ht="14.25" customHeight="1">
      <c r="C624" s="6"/>
    </row>
    <row r="625" ht="14.25" customHeight="1">
      <c r="C625" s="6"/>
    </row>
    <row r="626" ht="14.25" customHeight="1">
      <c r="C626" s="6"/>
    </row>
    <row r="627" ht="14.25" customHeight="1">
      <c r="C627" s="6"/>
    </row>
    <row r="628" ht="14.25" customHeight="1">
      <c r="C628" s="6"/>
    </row>
    <row r="629" ht="14.25" customHeight="1">
      <c r="C629" s="6"/>
    </row>
    <row r="630" ht="14.25" customHeight="1">
      <c r="C630" s="6"/>
    </row>
    <row r="631" ht="14.25" customHeight="1">
      <c r="C631" s="6"/>
    </row>
    <row r="632" ht="14.25" customHeight="1">
      <c r="C632" s="6"/>
    </row>
    <row r="633" ht="14.25" customHeight="1">
      <c r="C633" s="6"/>
    </row>
    <row r="634" ht="14.25" customHeight="1">
      <c r="C634" s="6"/>
    </row>
    <row r="635" ht="14.25" customHeight="1">
      <c r="C635" s="6"/>
    </row>
    <row r="636" ht="14.25" customHeight="1">
      <c r="C636" s="6"/>
    </row>
    <row r="637" ht="14.25" customHeight="1">
      <c r="C637" s="6"/>
    </row>
    <row r="638" ht="14.25" customHeight="1">
      <c r="C638" s="6"/>
    </row>
    <row r="639" ht="14.25" customHeight="1">
      <c r="C639" s="6"/>
    </row>
    <row r="640" ht="14.25" customHeight="1">
      <c r="C640" s="6"/>
    </row>
    <row r="641" ht="14.25" customHeight="1">
      <c r="C641" s="6"/>
    </row>
    <row r="642" ht="14.25" customHeight="1">
      <c r="C642" s="6"/>
    </row>
    <row r="643" ht="14.25" customHeight="1">
      <c r="C643" s="6"/>
    </row>
    <row r="644" ht="14.25" customHeight="1">
      <c r="C644" s="6"/>
    </row>
    <row r="645" ht="14.25" customHeight="1">
      <c r="C645" s="6"/>
    </row>
    <row r="646" ht="14.25" customHeight="1">
      <c r="C646" s="6"/>
    </row>
    <row r="647" ht="14.25" customHeight="1">
      <c r="C647" s="6"/>
    </row>
    <row r="648" ht="14.25" customHeight="1">
      <c r="C648" s="6"/>
    </row>
    <row r="649" ht="14.25" customHeight="1">
      <c r="C649" s="6"/>
    </row>
    <row r="650" ht="14.25" customHeight="1">
      <c r="C650" s="6"/>
    </row>
    <row r="651" ht="14.25" customHeight="1">
      <c r="C651" s="6"/>
    </row>
    <row r="652" ht="14.25" customHeight="1">
      <c r="C652" s="6"/>
    </row>
    <row r="653" ht="14.25" customHeight="1">
      <c r="C653" s="6"/>
    </row>
    <row r="654" ht="14.25" customHeight="1">
      <c r="C654" s="6"/>
    </row>
    <row r="655" ht="14.25" customHeight="1">
      <c r="C655" s="6"/>
    </row>
    <row r="656" ht="14.25" customHeight="1">
      <c r="C656" s="6"/>
    </row>
    <row r="657" ht="14.25" customHeight="1">
      <c r="C657" s="6"/>
    </row>
    <row r="658" ht="14.25" customHeight="1">
      <c r="C658" s="6"/>
    </row>
    <row r="659" ht="14.25" customHeight="1">
      <c r="C659" s="6"/>
    </row>
    <row r="660" ht="14.25" customHeight="1">
      <c r="C660" s="6"/>
    </row>
    <row r="661" ht="14.25" customHeight="1">
      <c r="C661" s="6"/>
    </row>
    <row r="662" ht="14.25" customHeight="1">
      <c r="C662" s="6"/>
    </row>
    <row r="663" ht="14.25" customHeight="1">
      <c r="C663" s="6"/>
    </row>
    <row r="664" ht="14.25" customHeight="1">
      <c r="C664" s="6"/>
    </row>
    <row r="665" ht="14.25" customHeight="1">
      <c r="C665" s="6"/>
    </row>
    <row r="666" ht="14.25" customHeight="1">
      <c r="C666" s="6"/>
    </row>
    <row r="667" ht="14.25" customHeight="1">
      <c r="C667" s="6"/>
    </row>
    <row r="668" ht="14.25" customHeight="1">
      <c r="C668" s="6"/>
    </row>
    <row r="669" ht="14.25" customHeight="1">
      <c r="C669" s="6"/>
    </row>
    <row r="670" ht="14.25" customHeight="1">
      <c r="C670" s="6"/>
    </row>
    <row r="671" ht="14.25" customHeight="1">
      <c r="C671" s="6"/>
    </row>
    <row r="672" ht="14.25" customHeight="1">
      <c r="C672" s="6"/>
    </row>
    <row r="673" ht="14.25" customHeight="1">
      <c r="C673" s="6"/>
    </row>
    <row r="674" ht="14.25" customHeight="1">
      <c r="C674" s="6"/>
    </row>
    <row r="675" ht="14.25" customHeight="1">
      <c r="C675" s="6"/>
    </row>
    <row r="676" ht="14.25" customHeight="1">
      <c r="C676" s="6"/>
    </row>
    <row r="677" ht="14.25" customHeight="1">
      <c r="C677" s="6"/>
    </row>
    <row r="678" ht="14.25" customHeight="1">
      <c r="C678" s="6"/>
    </row>
    <row r="679" ht="14.25" customHeight="1">
      <c r="C679" s="6"/>
    </row>
    <row r="680" ht="14.25" customHeight="1">
      <c r="C680" s="6"/>
    </row>
    <row r="681" ht="14.25" customHeight="1">
      <c r="C681" s="6"/>
    </row>
    <row r="682" ht="14.25" customHeight="1">
      <c r="C682" s="6"/>
    </row>
    <row r="683" ht="14.25" customHeight="1">
      <c r="C683" s="6"/>
    </row>
    <row r="684" ht="14.25" customHeight="1">
      <c r="C684" s="6"/>
    </row>
    <row r="685" ht="14.25" customHeight="1">
      <c r="C685" s="6"/>
    </row>
    <row r="686" ht="14.25" customHeight="1">
      <c r="C686" s="6"/>
    </row>
    <row r="687" ht="14.25" customHeight="1">
      <c r="C687" s="6"/>
    </row>
    <row r="688" ht="14.25" customHeight="1">
      <c r="C688" s="6"/>
    </row>
    <row r="689" ht="14.25" customHeight="1">
      <c r="C689" s="6"/>
    </row>
    <row r="690" ht="14.25" customHeight="1">
      <c r="C690" s="6"/>
    </row>
    <row r="691" ht="14.25" customHeight="1">
      <c r="C691" s="6"/>
    </row>
    <row r="692" ht="14.25" customHeight="1">
      <c r="C692" s="6"/>
    </row>
    <row r="693" ht="14.25" customHeight="1">
      <c r="C693" s="6"/>
    </row>
    <row r="694" ht="14.25" customHeight="1">
      <c r="C694" s="6"/>
    </row>
    <row r="695" ht="14.25" customHeight="1">
      <c r="C695" s="6"/>
    </row>
    <row r="696" ht="14.25" customHeight="1">
      <c r="C696" s="6"/>
    </row>
    <row r="697" ht="14.25" customHeight="1">
      <c r="C697" s="6"/>
    </row>
    <row r="698" ht="14.25" customHeight="1">
      <c r="C698" s="6"/>
    </row>
    <row r="699" ht="14.25" customHeight="1">
      <c r="C699" s="6"/>
    </row>
    <row r="700" ht="14.25" customHeight="1">
      <c r="C700" s="6"/>
    </row>
    <row r="701" ht="14.25" customHeight="1">
      <c r="C701" s="6"/>
    </row>
    <row r="702" ht="14.25" customHeight="1">
      <c r="C702" s="6"/>
    </row>
    <row r="703" ht="14.25" customHeight="1">
      <c r="C703" s="6"/>
    </row>
    <row r="704" ht="14.25" customHeight="1">
      <c r="C704" s="6"/>
    </row>
    <row r="705" ht="14.25" customHeight="1">
      <c r="C705" s="6"/>
    </row>
    <row r="706" ht="14.25" customHeight="1">
      <c r="C706" s="6"/>
    </row>
    <row r="707" ht="14.25" customHeight="1">
      <c r="C707" s="6"/>
    </row>
    <row r="708" ht="14.25" customHeight="1">
      <c r="C708" s="6"/>
    </row>
    <row r="709" ht="14.25" customHeight="1">
      <c r="C709" s="6"/>
    </row>
    <row r="710" ht="14.25" customHeight="1">
      <c r="C710" s="6"/>
    </row>
    <row r="711" ht="14.25" customHeight="1">
      <c r="C711" s="6"/>
    </row>
    <row r="712" ht="14.25" customHeight="1">
      <c r="C712" s="6"/>
    </row>
    <row r="713" ht="14.25" customHeight="1">
      <c r="C713" s="6"/>
    </row>
    <row r="714" ht="14.25" customHeight="1">
      <c r="C714" s="6"/>
    </row>
    <row r="715" ht="14.25" customHeight="1">
      <c r="C715" s="6"/>
    </row>
    <row r="716" ht="14.25" customHeight="1">
      <c r="C716" s="6"/>
    </row>
    <row r="717" ht="14.25" customHeight="1">
      <c r="C717" s="6"/>
    </row>
    <row r="718" ht="14.25" customHeight="1">
      <c r="C718" s="6"/>
    </row>
    <row r="719" ht="14.25" customHeight="1">
      <c r="C719" s="6"/>
    </row>
    <row r="720" ht="14.25" customHeight="1">
      <c r="C720" s="6"/>
    </row>
    <row r="721" ht="14.25" customHeight="1">
      <c r="C721" s="6"/>
    </row>
    <row r="722" ht="14.25" customHeight="1">
      <c r="C722" s="6"/>
    </row>
    <row r="723" ht="14.25" customHeight="1">
      <c r="C723" s="6"/>
    </row>
    <row r="724" ht="14.25" customHeight="1">
      <c r="C724" s="6"/>
    </row>
    <row r="725" ht="14.25" customHeight="1">
      <c r="C725" s="6"/>
    </row>
    <row r="726" ht="14.25" customHeight="1">
      <c r="C726" s="6"/>
    </row>
    <row r="727" ht="14.25" customHeight="1">
      <c r="C727" s="6"/>
    </row>
    <row r="728" ht="14.25" customHeight="1">
      <c r="C728" s="6"/>
    </row>
    <row r="729" ht="14.25" customHeight="1">
      <c r="C729" s="6"/>
    </row>
    <row r="730" ht="14.25" customHeight="1">
      <c r="C730" s="6"/>
    </row>
    <row r="731" ht="14.25" customHeight="1">
      <c r="C731" s="6"/>
    </row>
    <row r="732" ht="14.25" customHeight="1">
      <c r="C732" s="6"/>
    </row>
    <row r="733" ht="14.25" customHeight="1">
      <c r="C733" s="6"/>
    </row>
    <row r="734" ht="14.25" customHeight="1">
      <c r="C734" s="6"/>
    </row>
    <row r="735" ht="14.25" customHeight="1">
      <c r="C735" s="6"/>
    </row>
    <row r="736" ht="14.25" customHeight="1">
      <c r="C736" s="6"/>
    </row>
    <row r="737" ht="14.25" customHeight="1">
      <c r="C737" s="6"/>
    </row>
    <row r="738" ht="14.25" customHeight="1">
      <c r="C738" s="6"/>
    </row>
    <row r="739" ht="14.25" customHeight="1">
      <c r="C739" s="6"/>
    </row>
    <row r="740" ht="14.25" customHeight="1">
      <c r="C740" s="6"/>
    </row>
    <row r="741" ht="14.25" customHeight="1">
      <c r="C741" s="6"/>
    </row>
    <row r="742" ht="14.25" customHeight="1">
      <c r="C742" s="6"/>
    </row>
    <row r="743" ht="14.25" customHeight="1">
      <c r="C743" s="6"/>
    </row>
    <row r="744" ht="14.25" customHeight="1">
      <c r="C744" s="6"/>
    </row>
    <row r="745" ht="14.25" customHeight="1">
      <c r="C745" s="6"/>
    </row>
    <row r="746" ht="14.25" customHeight="1">
      <c r="C746" s="6"/>
    </row>
    <row r="747" ht="14.25" customHeight="1">
      <c r="C747" s="6"/>
    </row>
    <row r="748" ht="14.25" customHeight="1">
      <c r="C748" s="6"/>
    </row>
    <row r="749" ht="14.25" customHeight="1">
      <c r="C749" s="6"/>
    </row>
    <row r="750" ht="14.25" customHeight="1">
      <c r="C750" s="6"/>
    </row>
    <row r="751" ht="14.25" customHeight="1">
      <c r="C751" s="6"/>
    </row>
    <row r="752" ht="14.25" customHeight="1">
      <c r="C752" s="6"/>
    </row>
    <row r="753" ht="14.25" customHeight="1">
      <c r="C753" s="6"/>
    </row>
    <row r="754" ht="14.25" customHeight="1">
      <c r="C754" s="6"/>
    </row>
    <row r="755" ht="14.25" customHeight="1">
      <c r="C755" s="6"/>
    </row>
    <row r="756" ht="14.25" customHeight="1">
      <c r="C756" s="6"/>
    </row>
    <row r="757" ht="14.25" customHeight="1">
      <c r="C757" s="6"/>
    </row>
    <row r="758" ht="14.25" customHeight="1">
      <c r="C758" s="6"/>
    </row>
    <row r="759" ht="14.25" customHeight="1">
      <c r="C759" s="6"/>
    </row>
    <row r="760" ht="14.25" customHeight="1">
      <c r="C760" s="6"/>
    </row>
    <row r="761" ht="14.25" customHeight="1">
      <c r="C761" s="6"/>
    </row>
    <row r="762" ht="14.25" customHeight="1">
      <c r="C762" s="6"/>
    </row>
    <row r="763" ht="14.25" customHeight="1">
      <c r="C763" s="6"/>
    </row>
    <row r="764" ht="14.25" customHeight="1">
      <c r="C764" s="6"/>
    </row>
    <row r="765" ht="14.25" customHeight="1">
      <c r="C765" s="6"/>
    </row>
    <row r="766" ht="14.25" customHeight="1">
      <c r="C766" s="6"/>
    </row>
    <row r="767" ht="14.25" customHeight="1">
      <c r="C767" s="6"/>
    </row>
    <row r="768" ht="14.25" customHeight="1">
      <c r="C768" s="6"/>
    </row>
    <row r="769" ht="14.25" customHeight="1">
      <c r="C769" s="6"/>
    </row>
    <row r="770" ht="14.25" customHeight="1">
      <c r="C770" s="6"/>
    </row>
    <row r="771" ht="14.25" customHeight="1">
      <c r="C771" s="6"/>
    </row>
    <row r="772" ht="14.25" customHeight="1">
      <c r="C772" s="6"/>
    </row>
    <row r="773" ht="14.25" customHeight="1">
      <c r="C773" s="6"/>
    </row>
    <row r="774" ht="14.25" customHeight="1">
      <c r="C774" s="6"/>
    </row>
    <row r="775" ht="14.25" customHeight="1">
      <c r="C775" s="6"/>
    </row>
    <row r="776" ht="14.25" customHeight="1">
      <c r="C776" s="6"/>
    </row>
    <row r="777" ht="14.25" customHeight="1">
      <c r="C777" s="6"/>
    </row>
    <row r="778" ht="14.25" customHeight="1">
      <c r="C778" s="6"/>
    </row>
    <row r="779" ht="14.25" customHeight="1">
      <c r="C779" s="6"/>
    </row>
    <row r="780" ht="14.25" customHeight="1">
      <c r="C780" s="6"/>
    </row>
    <row r="781" ht="14.25" customHeight="1">
      <c r="C781" s="6"/>
    </row>
    <row r="782" ht="14.25" customHeight="1">
      <c r="C782" s="6"/>
    </row>
    <row r="783" ht="14.25" customHeight="1">
      <c r="C783" s="6"/>
    </row>
    <row r="784" ht="14.25" customHeight="1">
      <c r="C784" s="6"/>
    </row>
    <row r="785" ht="14.25" customHeight="1">
      <c r="C785" s="6"/>
    </row>
    <row r="786" ht="14.25" customHeight="1">
      <c r="C786" s="6"/>
    </row>
    <row r="787" ht="14.25" customHeight="1">
      <c r="C787" s="6"/>
    </row>
    <row r="788" ht="14.25" customHeight="1">
      <c r="C788" s="6"/>
    </row>
    <row r="789" ht="14.25" customHeight="1">
      <c r="C789" s="6"/>
    </row>
    <row r="790" ht="14.25" customHeight="1">
      <c r="C790" s="6"/>
    </row>
    <row r="791" ht="14.25" customHeight="1">
      <c r="C791" s="6"/>
    </row>
    <row r="792" ht="14.25" customHeight="1">
      <c r="C792" s="6"/>
    </row>
    <row r="793" ht="14.25" customHeight="1">
      <c r="C793" s="6"/>
    </row>
    <row r="794" ht="14.25" customHeight="1">
      <c r="C794" s="6"/>
    </row>
    <row r="795" ht="14.25" customHeight="1">
      <c r="C795" s="6"/>
    </row>
    <row r="796" ht="14.25" customHeight="1">
      <c r="C796" s="6"/>
    </row>
    <row r="797" ht="14.25" customHeight="1">
      <c r="C797" s="6"/>
    </row>
    <row r="798" ht="14.25" customHeight="1">
      <c r="C798" s="6"/>
    </row>
    <row r="799" ht="14.25" customHeight="1">
      <c r="C799" s="6"/>
    </row>
    <row r="800" ht="14.25" customHeight="1">
      <c r="C800" s="6"/>
    </row>
    <row r="801" ht="14.25" customHeight="1">
      <c r="C801" s="6"/>
    </row>
    <row r="802" ht="14.25" customHeight="1">
      <c r="C802" s="6"/>
    </row>
    <row r="803" ht="14.25" customHeight="1">
      <c r="C803" s="6"/>
    </row>
    <row r="804" ht="14.25" customHeight="1">
      <c r="C804" s="6"/>
    </row>
    <row r="805" ht="14.25" customHeight="1">
      <c r="C805" s="6"/>
    </row>
    <row r="806" ht="14.25" customHeight="1">
      <c r="C806" s="6"/>
    </row>
    <row r="807" ht="14.25" customHeight="1">
      <c r="C807" s="6"/>
    </row>
    <row r="808" ht="14.25" customHeight="1">
      <c r="C808" s="6"/>
    </row>
    <row r="809" ht="14.25" customHeight="1">
      <c r="C809" s="6"/>
    </row>
    <row r="810" ht="14.25" customHeight="1">
      <c r="C810" s="6"/>
    </row>
    <row r="811" ht="14.25" customHeight="1">
      <c r="C811" s="6"/>
    </row>
    <row r="812" ht="14.25" customHeight="1">
      <c r="C812" s="6"/>
    </row>
    <row r="813" ht="14.25" customHeight="1">
      <c r="C813" s="6"/>
    </row>
    <row r="814" ht="14.25" customHeight="1">
      <c r="C814" s="6"/>
    </row>
    <row r="815" ht="14.25" customHeight="1">
      <c r="C815" s="6"/>
    </row>
    <row r="816" ht="14.25" customHeight="1">
      <c r="C816" s="6"/>
    </row>
    <row r="817" ht="14.25" customHeight="1">
      <c r="C817" s="6"/>
    </row>
    <row r="818" ht="14.25" customHeight="1">
      <c r="C818" s="6"/>
    </row>
    <row r="819" ht="14.25" customHeight="1">
      <c r="C819" s="6"/>
    </row>
    <row r="820" ht="14.25" customHeight="1">
      <c r="C820" s="6"/>
    </row>
    <row r="821" ht="14.25" customHeight="1">
      <c r="C821" s="6"/>
    </row>
    <row r="822" ht="14.25" customHeight="1">
      <c r="C822" s="6"/>
    </row>
    <row r="823" ht="14.25" customHeight="1">
      <c r="C823" s="6"/>
    </row>
    <row r="824" ht="14.25" customHeight="1">
      <c r="C824" s="6"/>
    </row>
    <row r="825" ht="14.25" customHeight="1">
      <c r="C825" s="6"/>
    </row>
    <row r="826" ht="14.25" customHeight="1">
      <c r="C826" s="6"/>
    </row>
    <row r="827" ht="14.25" customHeight="1">
      <c r="C827" s="6"/>
    </row>
    <row r="828" ht="14.25" customHeight="1">
      <c r="C828" s="6"/>
    </row>
    <row r="829" ht="14.25" customHeight="1">
      <c r="C829" s="6"/>
    </row>
    <row r="830" ht="14.25" customHeight="1">
      <c r="C830" s="6"/>
    </row>
    <row r="831" ht="14.25" customHeight="1">
      <c r="C831" s="6"/>
    </row>
    <row r="832" ht="14.25" customHeight="1">
      <c r="C832" s="6"/>
    </row>
    <row r="833" ht="14.25" customHeight="1">
      <c r="C833" s="6"/>
    </row>
    <row r="834" ht="14.25" customHeight="1">
      <c r="C834" s="6"/>
    </row>
    <row r="835" ht="14.25" customHeight="1">
      <c r="C835" s="6"/>
    </row>
    <row r="836" ht="14.25" customHeight="1">
      <c r="C836" s="6"/>
    </row>
    <row r="837" ht="14.25" customHeight="1">
      <c r="C837" s="6"/>
    </row>
    <row r="838" ht="14.25" customHeight="1">
      <c r="C838" s="6"/>
    </row>
    <row r="839" ht="14.25" customHeight="1">
      <c r="C839" s="6"/>
    </row>
    <row r="840" ht="14.25" customHeight="1">
      <c r="C840" s="6"/>
    </row>
    <row r="841" ht="14.25" customHeight="1">
      <c r="C841" s="6"/>
    </row>
    <row r="842" ht="14.25" customHeight="1">
      <c r="C842" s="6"/>
    </row>
    <row r="843" ht="14.25" customHeight="1">
      <c r="C843" s="6"/>
    </row>
    <row r="844" ht="14.25" customHeight="1">
      <c r="C844" s="6"/>
    </row>
    <row r="845" ht="14.25" customHeight="1">
      <c r="C845" s="6"/>
    </row>
    <row r="846" ht="14.25" customHeight="1">
      <c r="C846" s="6"/>
    </row>
    <row r="847" ht="14.25" customHeight="1">
      <c r="C847" s="6"/>
    </row>
    <row r="848" ht="14.25" customHeight="1">
      <c r="C848" s="6"/>
    </row>
    <row r="849" ht="14.25" customHeight="1">
      <c r="C849" s="6"/>
    </row>
    <row r="850" ht="14.25" customHeight="1">
      <c r="C850" s="6"/>
    </row>
    <row r="851" ht="14.25" customHeight="1">
      <c r="C851" s="6"/>
    </row>
    <row r="852" ht="14.25" customHeight="1">
      <c r="C852" s="6"/>
    </row>
    <row r="853" ht="14.25" customHeight="1">
      <c r="C853" s="6"/>
    </row>
    <row r="854" ht="14.25" customHeight="1">
      <c r="C854" s="6"/>
    </row>
    <row r="855" ht="14.25" customHeight="1">
      <c r="C855" s="6"/>
    </row>
    <row r="856" ht="14.25" customHeight="1">
      <c r="C856" s="6"/>
    </row>
    <row r="857" ht="14.25" customHeight="1">
      <c r="C857" s="6"/>
    </row>
    <row r="858" ht="14.25" customHeight="1">
      <c r="C858" s="6"/>
    </row>
    <row r="859" ht="14.25" customHeight="1">
      <c r="C859" s="6"/>
    </row>
    <row r="860" ht="14.25" customHeight="1">
      <c r="C860" s="6"/>
    </row>
    <row r="861" ht="14.25" customHeight="1">
      <c r="C861" s="6"/>
    </row>
    <row r="862" ht="14.25" customHeight="1">
      <c r="C862" s="6"/>
    </row>
    <row r="863" ht="14.25" customHeight="1">
      <c r="C863" s="6"/>
    </row>
    <row r="864" ht="14.25" customHeight="1">
      <c r="C864" s="6"/>
    </row>
    <row r="865" ht="14.25" customHeight="1">
      <c r="C865" s="6"/>
    </row>
    <row r="866" ht="14.25" customHeight="1">
      <c r="C866" s="6"/>
    </row>
    <row r="867" ht="14.25" customHeight="1">
      <c r="C867" s="6"/>
    </row>
    <row r="868" ht="14.25" customHeight="1">
      <c r="C868" s="6"/>
    </row>
    <row r="869" ht="14.25" customHeight="1">
      <c r="C869" s="6"/>
    </row>
    <row r="870" ht="14.25" customHeight="1">
      <c r="C870" s="6"/>
    </row>
    <row r="871" ht="14.25" customHeight="1">
      <c r="C871" s="6"/>
    </row>
    <row r="872" ht="14.25" customHeight="1">
      <c r="C872" s="6"/>
    </row>
    <row r="873" ht="14.25" customHeight="1">
      <c r="C873" s="6"/>
    </row>
    <row r="874" ht="14.25" customHeight="1">
      <c r="C874" s="6"/>
    </row>
    <row r="875" ht="14.25" customHeight="1">
      <c r="C875" s="6"/>
    </row>
    <row r="876" ht="14.25" customHeight="1">
      <c r="C876" s="6"/>
    </row>
    <row r="877" ht="14.25" customHeight="1">
      <c r="C877" s="6"/>
    </row>
    <row r="878" ht="14.25" customHeight="1">
      <c r="C878" s="6"/>
    </row>
    <row r="879" ht="14.25" customHeight="1">
      <c r="C879" s="6"/>
    </row>
    <row r="880" ht="14.25" customHeight="1">
      <c r="C880" s="6"/>
    </row>
    <row r="881" ht="14.25" customHeight="1">
      <c r="C881" s="6"/>
    </row>
    <row r="882" ht="14.25" customHeight="1">
      <c r="C882" s="6"/>
    </row>
    <row r="883" ht="14.25" customHeight="1">
      <c r="C883" s="6"/>
    </row>
    <row r="884" ht="14.25" customHeight="1">
      <c r="C884" s="6"/>
    </row>
    <row r="885" ht="14.25" customHeight="1">
      <c r="C885" s="6"/>
    </row>
    <row r="886" ht="14.25" customHeight="1">
      <c r="C886" s="6"/>
    </row>
    <row r="887" ht="14.25" customHeight="1">
      <c r="C887" s="6"/>
    </row>
    <row r="888" ht="14.25" customHeight="1">
      <c r="C888" s="6"/>
    </row>
    <row r="889" ht="14.25" customHeight="1">
      <c r="C889" s="6"/>
    </row>
    <row r="890" ht="14.25" customHeight="1">
      <c r="C890" s="6"/>
    </row>
    <row r="891" ht="14.25" customHeight="1">
      <c r="C891" s="6"/>
    </row>
    <row r="892" ht="14.25" customHeight="1">
      <c r="C892" s="6"/>
    </row>
    <row r="893" ht="14.25" customHeight="1">
      <c r="C893" s="6"/>
    </row>
    <row r="894" ht="14.25" customHeight="1">
      <c r="C894" s="6"/>
    </row>
    <row r="895" ht="14.25" customHeight="1">
      <c r="C895" s="6"/>
    </row>
    <row r="896" ht="14.25" customHeight="1">
      <c r="C896" s="6"/>
    </row>
    <row r="897" ht="14.25" customHeight="1">
      <c r="C897" s="6"/>
    </row>
    <row r="898" ht="14.25" customHeight="1">
      <c r="C898" s="6"/>
    </row>
    <row r="899" ht="14.25" customHeight="1">
      <c r="C899" s="6"/>
    </row>
    <row r="900" ht="14.25" customHeight="1">
      <c r="C900" s="6"/>
    </row>
    <row r="901" ht="14.25" customHeight="1">
      <c r="C901" s="6"/>
    </row>
    <row r="902" ht="14.25" customHeight="1">
      <c r="C902" s="6"/>
    </row>
    <row r="903" ht="14.25" customHeight="1">
      <c r="C903" s="6"/>
    </row>
    <row r="904" ht="14.25" customHeight="1">
      <c r="C904" s="6"/>
    </row>
    <row r="905" ht="14.25" customHeight="1">
      <c r="C905" s="6"/>
    </row>
    <row r="906" ht="14.25" customHeight="1">
      <c r="C906" s="6"/>
    </row>
    <row r="907" ht="14.25" customHeight="1">
      <c r="C907" s="6"/>
    </row>
    <row r="908" ht="14.25" customHeight="1">
      <c r="C908" s="6"/>
    </row>
    <row r="909" ht="14.25" customHeight="1">
      <c r="C909" s="6"/>
    </row>
    <row r="910" ht="14.25" customHeight="1">
      <c r="C910" s="6"/>
    </row>
    <row r="911" ht="14.25" customHeight="1">
      <c r="C911" s="6"/>
    </row>
    <row r="912" ht="14.25" customHeight="1">
      <c r="C912" s="6"/>
    </row>
    <row r="913" ht="14.25" customHeight="1">
      <c r="C913" s="6"/>
    </row>
    <row r="914" ht="14.25" customHeight="1">
      <c r="C914" s="6"/>
    </row>
    <row r="915" ht="14.25" customHeight="1">
      <c r="C915" s="6"/>
    </row>
    <row r="916" ht="14.25" customHeight="1">
      <c r="C916" s="6"/>
    </row>
    <row r="917" ht="14.25" customHeight="1">
      <c r="C917" s="6"/>
    </row>
    <row r="918" ht="14.25" customHeight="1">
      <c r="C918" s="6"/>
    </row>
    <row r="919" ht="14.25" customHeight="1">
      <c r="C919" s="6"/>
    </row>
    <row r="920" ht="14.25" customHeight="1">
      <c r="C920" s="6"/>
    </row>
    <row r="921" ht="14.25" customHeight="1">
      <c r="C921" s="6"/>
    </row>
    <row r="922" ht="14.25" customHeight="1">
      <c r="C922" s="6"/>
    </row>
    <row r="923" ht="14.25" customHeight="1">
      <c r="C923" s="6"/>
    </row>
    <row r="924" ht="14.25" customHeight="1">
      <c r="C924" s="6"/>
    </row>
    <row r="925" ht="14.25" customHeight="1">
      <c r="C925" s="6"/>
    </row>
    <row r="926" ht="14.25" customHeight="1">
      <c r="C926" s="6"/>
    </row>
    <row r="927" ht="14.25" customHeight="1">
      <c r="C927" s="6"/>
    </row>
    <row r="928" ht="14.25" customHeight="1">
      <c r="C928" s="6"/>
    </row>
    <row r="929" ht="14.25" customHeight="1">
      <c r="C929" s="6"/>
    </row>
    <row r="930" ht="14.25" customHeight="1">
      <c r="C930" s="6"/>
    </row>
    <row r="931" ht="14.25" customHeight="1">
      <c r="C931" s="6"/>
    </row>
    <row r="932" ht="14.25" customHeight="1">
      <c r="C932" s="6"/>
    </row>
    <row r="933" ht="14.25" customHeight="1">
      <c r="C933" s="6"/>
    </row>
    <row r="934" ht="14.25" customHeight="1">
      <c r="C934" s="6"/>
    </row>
    <row r="935" ht="14.25" customHeight="1">
      <c r="C935" s="6"/>
    </row>
    <row r="936" ht="14.25" customHeight="1">
      <c r="C936" s="6"/>
    </row>
    <row r="937" ht="14.25" customHeight="1">
      <c r="C937" s="6"/>
    </row>
    <row r="938" ht="14.25" customHeight="1">
      <c r="C938" s="6"/>
    </row>
    <row r="939" ht="14.25" customHeight="1">
      <c r="C939" s="6"/>
    </row>
    <row r="940" ht="14.25" customHeight="1">
      <c r="C940" s="6"/>
    </row>
    <row r="941" ht="14.25" customHeight="1">
      <c r="C941" s="6"/>
    </row>
    <row r="942" ht="14.25" customHeight="1">
      <c r="C942" s="6"/>
    </row>
    <row r="943" ht="14.25" customHeight="1">
      <c r="C943" s="6"/>
    </row>
    <row r="944" ht="14.25" customHeight="1">
      <c r="C944" s="6"/>
    </row>
    <row r="945" ht="14.25" customHeight="1">
      <c r="C945" s="6"/>
    </row>
    <row r="946" ht="14.25" customHeight="1">
      <c r="C946" s="6"/>
    </row>
    <row r="947" ht="14.25" customHeight="1">
      <c r="C947" s="6"/>
    </row>
    <row r="948" ht="14.25" customHeight="1">
      <c r="C948" s="6"/>
    </row>
    <row r="949" ht="14.25" customHeight="1">
      <c r="C949" s="6"/>
    </row>
    <row r="950" ht="14.25" customHeight="1">
      <c r="C950" s="6"/>
    </row>
    <row r="951" ht="14.25" customHeight="1">
      <c r="C951" s="6"/>
    </row>
    <row r="952" ht="14.25" customHeight="1">
      <c r="C952" s="6"/>
    </row>
    <row r="953" ht="14.25" customHeight="1">
      <c r="C953" s="6"/>
    </row>
    <row r="954" ht="14.25" customHeight="1">
      <c r="C954" s="6"/>
    </row>
    <row r="955" ht="14.25" customHeight="1">
      <c r="C955" s="6"/>
    </row>
    <row r="956" ht="14.25" customHeight="1">
      <c r="C956" s="6"/>
    </row>
    <row r="957" ht="14.25" customHeight="1">
      <c r="C957" s="6"/>
    </row>
    <row r="958" ht="14.25" customHeight="1">
      <c r="C958" s="6"/>
    </row>
    <row r="959" ht="14.25" customHeight="1">
      <c r="C959" s="6"/>
    </row>
    <row r="960" ht="14.25" customHeight="1">
      <c r="C960" s="6"/>
    </row>
    <row r="961" ht="14.25" customHeight="1">
      <c r="C961" s="6"/>
    </row>
    <row r="962" ht="14.25" customHeight="1">
      <c r="C962" s="6"/>
    </row>
    <row r="963" ht="14.25" customHeight="1">
      <c r="C963" s="6"/>
    </row>
    <row r="964" ht="14.25" customHeight="1">
      <c r="C964" s="6"/>
    </row>
    <row r="965" ht="14.25" customHeight="1">
      <c r="C965" s="6"/>
    </row>
    <row r="966" ht="14.25" customHeight="1">
      <c r="C966" s="6"/>
    </row>
    <row r="967" ht="14.25" customHeight="1">
      <c r="C967" s="6"/>
    </row>
    <row r="968" ht="14.25" customHeight="1">
      <c r="C968" s="6"/>
    </row>
    <row r="969" ht="14.25" customHeight="1">
      <c r="C969" s="6"/>
    </row>
    <row r="970" ht="14.25" customHeight="1">
      <c r="C970" s="6"/>
    </row>
    <row r="971" ht="14.25" customHeight="1">
      <c r="C971" s="6"/>
    </row>
    <row r="972" ht="14.25" customHeight="1">
      <c r="C972" s="6"/>
    </row>
    <row r="973" ht="14.25" customHeight="1">
      <c r="C973" s="6"/>
    </row>
    <row r="974" ht="14.25" customHeight="1">
      <c r="C974" s="6"/>
    </row>
    <row r="975" ht="14.25" customHeight="1">
      <c r="C975" s="6"/>
    </row>
    <row r="976" ht="14.25" customHeight="1">
      <c r="C976" s="6"/>
    </row>
    <row r="977" ht="14.25" customHeight="1">
      <c r="C977" s="6"/>
    </row>
    <row r="978" ht="14.25" customHeight="1">
      <c r="C978" s="6"/>
    </row>
    <row r="979" ht="14.25" customHeight="1">
      <c r="C979" s="6"/>
    </row>
    <row r="980" ht="14.25" customHeight="1">
      <c r="C980" s="6"/>
    </row>
    <row r="981" ht="14.25" customHeight="1">
      <c r="C981" s="6"/>
    </row>
    <row r="982" ht="14.25" customHeight="1">
      <c r="C982" s="6"/>
    </row>
    <row r="983" ht="14.25" customHeight="1">
      <c r="C983" s="6"/>
    </row>
    <row r="984" ht="14.25" customHeight="1">
      <c r="C984" s="6"/>
    </row>
    <row r="985" ht="14.25" customHeight="1">
      <c r="C985" s="6"/>
    </row>
    <row r="986" ht="14.25" customHeight="1">
      <c r="C986" s="6"/>
    </row>
    <row r="987" ht="14.25" customHeight="1">
      <c r="C987" s="6"/>
    </row>
    <row r="988" ht="14.25" customHeight="1">
      <c r="C988" s="6"/>
    </row>
    <row r="989" ht="14.25" customHeight="1">
      <c r="C989" s="6"/>
    </row>
    <row r="990" ht="14.25" customHeight="1">
      <c r="C990" s="6"/>
    </row>
    <row r="991" ht="14.25" customHeight="1">
      <c r="C991" s="6"/>
    </row>
    <row r="992" ht="14.25" customHeight="1">
      <c r="C992" s="6"/>
    </row>
    <row r="993" ht="14.25" customHeight="1">
      <c r="C993" s="6"/>
    </row>
    <row r="994" ht="14.25" customHeight="1">
      <c r="C994" s="6"/>
    </row>
    <row r="995" ht="14.25" customHeight="1">
      <c r="C995" s="6"/>
    </row>
    <row r="996" ht="14.25" customHeight="1">
      <c r="C996" s="6"/>
    </row>
    <row r="997" ht="14.25" customHeight="1">
      <c r="C997" s="6"/>
    </row>
    <row r="998" ht="14.25" customHeight="1">
      <c r="C998" s="6"/>
    </row>
    <row r="999" ht="14.25" customHeight="1">
      <c r="C999" s="6"/>
    </row>
    <row r="1000" ht="14.25" customHeight="1">
      <c r="C1000" s="6"/>
    </row>
    <row r="1001" ht="14.25" customHeight="1">
      <c r="C1001" s="6"/>
    </row>
    <row r="1002" ht="14.25" customHeight="1">
      <c r="C1002" s="6"/>
    </row>
  </sheetData>
  <conditionalFormatting sqref="C4:C1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2023-05-24T13:59:18Z</dcterms:created>
  <dc:creator>Benjamin Gourion</dc:creator>
</cp:coreProperties>
</file>